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DF69B5AA-D215-4897-86B9-F33E0DE43BFA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<sst xmlns="http://schemas.openxmlformats.org/spreadsheetml/2006/main" count="79" uniqueCount="65">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</sst>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2021</v>
      </c>
      <c r="B8" s="5">
        <v>44197</v>
      </c>
      <c r="C8" s="5">
        <v>44286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44316</v>
      </c>
      <c r="Q8" s="5">
        <v>44286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2021-04-28T21:44:29Z</dcterms:created>
  <dcterms:modified xsi:type="dcterms:W3CDTF">2021-05-14T23:51:42Z</dcterms:modified>
</cp:coreProperties>
</file>