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4240" windowHeight="137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<sst xmlns="http://schemas.openxmlformats.org/spreadsheetml/2006/main" count="66" uniqueCount="55">
  <si>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</si>
  <si>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</si>
  <si>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</si>
  <si>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</si>
  <si>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</si>
  <si>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</si>
  <si>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</si>
  <si>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</si>
  <si>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</si>
  <si>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</si>
  <si>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</si>
  <si>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</si>
  <si>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</si>
  <si>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</si>
  <si>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</si>
  <si>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</si>
  <si>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</si>
  <si>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</si>
  <si>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</si>
  <si>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</si>
  <si>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</si>
  <si>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</si>
  <si>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</si>
  <si>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</si>
  <si>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</si>
  <si>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</si>
  <si>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</si>
  <si>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</si>
  <si>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</si>
  <si>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</si>
  <si>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</si>
  <si>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</si>
  <si>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</si>
  <si>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</si>
  <si>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</si>
  <si>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</si>
  <si>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</si>
  <si>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</si>
  <si>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</si>
  <si>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</si>
  <si>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</si>
  <si>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</si>
  <si>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</si>
  <si>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</si>
  <si>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</si>
  <si>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</si>
  <si>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</si>
  <si>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</si>
  <si>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</si>
  <si>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</si>
  <si>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</si>
  <si>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</si>
  <si>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 xml:space="preserve">Comité de Transparencia </t>
  </si>
  <si>
    <t xml:space="preserve">1. Lista de Asistencia y apertura de la sesión.
2. Declaratoria de Quórum.
3. Presentación del Orden del Día.
4. Instalación del Comité de Transparencia de la Secretaría de Pueblos y Barrios Originarios y Comunidades Indígenas Residentes, con la designación de Presidencia, Secretaría Técnica, Integrantes y sus suplentes.
5. Análisis y en su caso aprobación de clasificación de información en su modalidad de reservada, presentada por la Subdirección Jurídica y Normativa de esta Secretaría, respecto de 3 fotografías de servidores públicos en el directorio correspondiente a obligaciones de transparencia. 
6. Presentación y en su caso aprobación del Programa Anual de Capacitación en materia de transparencia, protección de datos personales y archivos.
7. Presentación y en su caso aprobación del Calendario 2021 de Sesiones Ordinarias del Comité de Transparencia de la Secretaría de Pueblos y Barrios Originarios y Comunidades Indígenas Residentes.
8. Asuntos Generales
- Se presentan para conocimiento los Informes Ejecutivos del Sistema de Captura de Reportes Estadísticos de Solicitudes de Información (SICRESI) con corte al cuarto trimestre de 2020.
- Se presenta para conocimiento el informe relativo a solicitudes de información por área y recursos de revisión, del 1 de enero al 31 de diciembre de 2020.
- Se presentan para conocimiento, los informes emitidos al Instituto de Transparencia, Acceso a la Información Pública, Protección de Datos Personales y Rendición de Cuentas de la Ciudad de México (INFOCDMX), durante el año 2020. 
- Se presenta reconocimiento en materia de datos personales.
9. Cierre de la sesión
1. Lista de Asistencia y apertura de la sesión.
2. Declaratoria de Quórum.
3. Presentación del Orden del Día.
4. Instalación del Comité de Transparencia de la Secretaría de Pueblos y Barrios Originarios y Comunidades Indígenas Residentes, con la designación de Presidencia, Secretaría Técnica, Integrantes y sus suplentes.
5. Análisis y en su caso aprobación de clasificación de información en su modalidad de reservada, presentada por la Subdirección Jurídica y Normativa de esta Secretaría, respecto de 3 fotografías de servidores públicos en el directorio correspondiente a obligaciones de transparencia. 
6. Presentación y en su caso aprobación del Programa Anual de Capacitación en materia de transparencia, protección de datos personales y archivos.
7. Presentación y en su caso aprobación del Calendario 2021 de Sesiones Ordinarias del Comité de Transparencia de la Secretaría de Pueblos y Barrios Originarios y Comunidades Indígenas Residentes.
8. Asuntos Generales
- Se presentan para conocimiento los Informes Ejecutivos del Sistema de Captura de Reportes Estadísticos de Solicitudes de Información (SICRESI) con corte al cuarto trimestre de 2020.
- Se presenta para conocimiento el informe relativo a solicitudes de información por área y recursos de revisión, del 1 de enero al 31 de diciembre de 2020.
- Se presentan para conocimiento, los informes emitidos al Instituto de Transparencia, Acceso a la Información Pública, Protección de Datos Personales y Rendición de Cuentas de la Ciudad de México (INFOCDMX), durante el año 2020. 
- Se presenta reconocimiento en materia de datos personales.
9. Cierre de la sesión
COMITÉ DE TRANSPARENCIA
SESIÓN DE INSTALACIÓN 
CONFORME AL LINEAMIENTO TÉCNICO PARA LA INSTALACIÓN Y FUNCIONAMIENTO DE LOS
COMITÉS DE TRANSPARENCIA DE LOS SUJETOS OBLIGADOS DE LA CIUDAD DE MÉXICO
1. Lista de Asistencia y apertura de la sesión.
2. Declaratoria de Quórum.
3. Presentación del Orden del Día.
4. Instalación del Comité de Transparencia de la Secretaría de Pueblos y Barrios Originarios y Comunidades Indígenas Residentes, con la designación de Presidencia, Secretaría Técnica, Integrantes y sus suplentes.
5. Análisis y en su caso aprobación de clasificación de información en su modalidad de reservada, presentada por la Subdirección Jurídica y Normativa de esta Secretaría, respecto de 3 fotografías de servidores públicos en el directorio correspondiente a obligaciones de transparencia. 
6. Presentación y en su caso aprobación del Programa Anual de Capacitación en materia de transparencia, protección de datos personales y archivos.
7. Presentación y en su caso aprobación del Calendario 2021 de Sesiones Ordinarias del Comité de Transparencia de la Secretaría de Pueblos y Barrios Originarios y Comunidades Indígenas Residentes.
8. Asuntos Generales
- Se presentan para conocimiento los Informes Ejecutivos del Sistema de Captura de Reportes Estadísticos de Solicitudes de Información (SICRESI) con corte al cuarto trimestre de 2020.
- Se presenta para conocimiento el informe relativo a solicitudes de información por área y recursos de revisión, del 1 de enero al 31 de diciembre de 2020.
- Se presentan para conocimiento, los informes emitidos al Instituto de Transparencia, Acceso a la Información Pública, Protección de Datos Personales y Rendición de Cuentas de la Ciudad de México (INFOCDMX), durante el año 2020. 
- Se presenta reconocimiento en materia de datos personales.
9. Cierre de la sesión
</t>
  </si>
  <si>
    <t> https://www.transparencia.cdmx.gob.mx/storage/app/uploads/public/60f/9cc/fbc/60f9ccfbcab80596610330.pdf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</si>
</sst>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6"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6" t="s">
        <v>31</v>
      </c>
      <c r="B6" s="7"/>
      <c r="C6" s="7"/>
      <c r="D6" s="7"/>
      <c r="E6" s="7"/>
      <c r="F6" s="7"/>
      <c r="G6" s="7"/>
      <c r="H6" s="7"/>
      <c r="I6" s="7"/>
      <c r="J6" s="7"/>
      <c r="K6" s="7"/>
      <c r="L6" s="7"/>
      <c r="M6" s="7"/>
      <c r="N6" s="7"/>
      <c r="O6" s="7"/>
      <c r="P6" s="7"/>
      <c r="Q6" s="7"/>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v>2021</v>
      </c>
      <c r="B8" s="2">
        <v>44378</v>
      </c>
      <c r="C8" s="2">
        <v>44469</v>
      </c>
      <c r="D8" s="2">
        <v>44375</v>
      </c>
      <c r="E8" t="s">
        <v>49</v>
      </c>
      <c r="F8" s="2">
        <v>44375</v>
      </c>
      <c r="G8" s="2">
        <v>1</v>
      </c>
      <c r="H8" s="5" t="s">
        <v>53</v>
      </c>
      <c r="I8" s="4" t="s">
        <v>54</v>
      </c>
      <c r="J8" s="3"/>
      <c r="K8" s="3"/>
      <c r="L8" s="3"/>
      <c r="M8" t="s">
        <v>51</v>
      </c>
      <c r="N8" s="2">
        <v>44392</v>
      </c>
      <c r="O8" t="s">
        <v>52</v>
      </c>
      <c r="P8" s="2">
        <v>44393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2021-05-04T16:37:27Z</dcterms:created>
  <dcterms:modified xsi:type="dcterms:W3CDTF">2021-10-11T19:57:38Z</dcterms:modified>
</cp:coreProperties>
</file>