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3-2021\21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<sst xmlns="http://schemas.openxmlformats.org/spreadsheetml/2006/main" count="267" uniqueCount="178">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</sst>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44197</v>
      </c>
      <c r="C8" s="3">
        <v>44469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/>
      <c r="V8" s="3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44469</v>
      </c>
      <c r="AG8" s="3">
        <v>44469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2020-04-22T18:27:44Z</dcterms:created>
  <dcterms:modified xsi:type="dcterms:W3CDTF">2021-10-14T17:19:49Z</dcterms:modified>
</cp:coreProperties>
</file>