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<sst xmlns="http://schemas.openxmlformats.org/spreadsheetml/2006/main" count="93" uniqueCount="67">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</sst>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44378</v>
      </c>
      <c r="C8" s="3">
        <v>44469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44469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44469</v>
      </c>
      <c r="V8" s="3">
        <v>44469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2021-10-19T22:08:47Z</dcterms:modified>
</cp:coreProperties>
</file>