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 UT\"/>
    </mc:Choice>
  </mc:AlternateContent>
  <xr:revisionPtr revIDLastSave="0" documentId="13_ncr:1_{859065F5-DE81-4DC5-816F-939F7C4FA4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<sst xmlns="http://schemas.openxmlformats.org/spreadsheetml/2006/main" count="86" uniqueCount="56">
  <si>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</si>
  <si>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</si>
  <si>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</si>
  <si>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</si>
  <si>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</si>
  <si>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</si>
  <si>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</si>
  <si>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</si>
  <si>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</si>
  <si>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</si>
  <si>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</si>
  <si>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</si>
  <si>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</si>
  <si>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</si>
  <si>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</si>
  <si>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</si>
  <si>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</si>
  <si>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</si>
  <si>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</si>
  <si>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</si>
  <si>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</si>
  <si>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</si>
  <si>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</si>
  <si>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</si>
  <si>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</si>
  <si>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</si>
  <si>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</si>
  <si>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</si>
  <si>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</si>
  <si>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</si>
  <si>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</si>
  <si>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</si>
  <si>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</si>
  <si>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</si>
  <si>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</si>
  <si>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</si>
  <si>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</si>
  <si>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</si>
  <si>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</si>
  <si>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</si>
  <si>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</si>
  <si>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</si>
  <si>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</si>
  <si>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</si>
  <si>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</si>
  <si>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</si>
  <si>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</si>
  <si>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</si>
  <si>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</si>
  <si>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</si>
  <si>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Ejecutiva de Administración y Finanzas</t>
  </si>
  <si>
    <t xml:space="preserve">La Dirección Ejecutiva de Administración y Finanzas
informa no haber realizado algun tipo de de recurso publico en efectivo durante el trimestre </t>
  </si>
  <si>
    <t xml:space="preserve">La Dirección Ejecutiva de Administración y Finanzas
informa no haber realizado algun tipo de de recurso publico en especie (materiales) durante el trimestre </t>
  </si>
  <si>
    <t xml:space="preserve">La Dirección Ejecutiva de Administración y Finanzas
informa no haber realizado algun tipo de de recurso publico en donativo durante el trimestre </t>
  </si>
  <si>
    <t xml:space="preserve">SIN REGISTRO </t>
  </si>
  <si>
    <t>https://www.transparencia.cdmx.gob.mx/storage/app/uploads/public/61a/e57/c38/61ae57c38d582374303300.pdf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</si>
</sst>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a/e57/c38/61ae57c38d582374303300.pdf" TargetMode="External"/><Relationship Id="rId2" Type="http://schemas.openxmlformats.org/officeDocument/2006/relationships/hyperlink" Target="https://www.transparencia.cdmx.gob.mx/storage/app/uploads/public/61a/e57/c38/61ae57c38d582374303300.pdf" TargetMode="External"/><Relationship Id="rId1" Type="http://schemas.openxmlformats.org/officeDocument/2006/relationships/hyperlink" Target="https://www.transparencia.cdmx.gob.mx/storage/app/uploads/public/61a/e57/c38/61ae57c38d582374303300.pdf" TargetMode="External"/><Relationship Id="rId5" Type="http://schemas.openxmlformats.org/officeDocument/2006/relationships/hyperlink" Target="https://www.transparencia.cdmx.gob.mx/storage/app/uploads/public/61a/e57/c38/61ae57c38d582374303300.pdf" TargetMode="External"/><Relationship Id="rId4" Type="http://schemas.openxmlformats.org/officeDocument/2006/relationships/hyperlink" Target="https://www.transparencia.cdmx.gob.mx/storage/app/uploads/public/61a/e57/c38/61ae57c38d5823743033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style="2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s="2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3" t="s">
        <v>45</v>
      </c>
      <c r="P7" s="1" t="s">
        <v>46</v>
      </c>
    </row>
    <row r="8" spans="1:16" s="4" customFormat="1" ht="75" x14ac:dyDescent="0.25">
      <c r="A8" s="4">
        <v>2021</v>
      </c>
      <c r="B8" s="5">
        <v>44378</v>
      </c>
      <c r="C8" s="5">
        <v>44469</v>
      </c>
      <c r="D8" s="4" t="s">
        <v>47</v>
      </c>
      <c r="E8" s="6" t="s">
        <v>51</v>
      </c>
      <c r="F8" s="6" t="s">
        <v>51</v>
      </c>
      <c r="G8" s="5">
        <v>44469</v>
      </c>
      <c r="H8" s="4" t="s">
        <v>54</v>
      </c>
      <c r="I8" s="7" t="s">
        <v>55</v>
      </c>
      <c r="J8" s="7" t="s">
        <v>55</v>
      </c>
      <c r="K8" s="7" t="s">
        <v>55</v>
      </c>
      <c r="L8" s="7" t="s">
        <v>55</v>
      </c>
      <c r="M8" s="4" t="s">
        <v>50</v>
      </c>
      <c r="N8" s="5">
        <v>44487</v>
      </c>
      <c r="O8" s="5">
        <v>44469</v>
      </c>
    </row>
    <row r="9" spans="1:16" s="4" customFormat="1" ht="75" x14ac:dyDescent="0.25">
      <c r="A9" s="4">
        <v>2021</v>
      </c>
      <c r="B9" s="5">
        <v>44378</v>
      </c>
      <c r="C9" s="5">
        <v>44469</v>
      </c>
      <c r="D9" s="4" t="s">
        <v>48</v>
      </c>
      <c r="E9" s="6" t="s">
        <v>52</v>
      </c>
      <c r="F9" s="6" t="s">
        <v>52</v>
      </c>
      <c r="G9" s="5">
        <v>44469</v>
      </c>
      <c r="H9" s="4" t="s">
        <v>54</v>
      </c>
      <c r="I9" s="7" t="s">
        <v>55</v>
      </c>
      <c r="J9" s="7" t="s">
        <v>55</v>
      </c>
      <c r="K9" s="7" t="s">
        <v>55</v>
      </c>
      <c r="L9" s="7" t="s">
        <v>55</v>
      </c>
      <c r="M9" s="4" t="s">
        <v>50</v>
      </c>
      <c r="N9" s="5">
        <v>44487</v>
      </c>
      <c r="O9" s="5">
        <v>44469</v>
      </c>
    </row>
    <row r="10" spans="1:16" s="4" customFormat="1" ht="75" x14ac:dyDescent="0.25">
      <c r="A10" s="4">
        <v>2021</v>
      </c>
      <c r="B10" s="5">
        <v>44378</v>
      </c>
      <c r="C10" s="5">
        <v>44469</v>
      </c>
      <c r="D10" s="4" t="s">
        <v>49</v>
      </c>
      <c r="E10" s="6" t="s">
        <v>53</v>
      </c>
      <c r="F10" s="6" t="s">
        <v>53</v>
      </c>
      <c r="G10" s="5">
        <v>44469</v>
      </c>
      <c r="H10" s="4" t="s">
        <v>54</v>
      </c>
      <c r="I10" s="7" t="s">
        <v>55</v>
      </c>
      <c r="J10" s="7" t="s">
        <v>55</v>
      </c>
      <c r="K10" s="7" t="s">
        <v>55</v>
      </c>
      <c r="L10" s="7" t="s">
        <v>55</v>
      </c>
      <c r="M10" s="4" t="s">
        <v>50</v>
      </c>
      <c r="N10" s="5">
        <v>44487</v>
      </c>
      <c r="O10" s="5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8" r:id="rId1" xr:uid="{C364DBE2-5DA3-4891-AD8E-A6305CD5D83E}"/>
    <hyperlink ref="I9:I10" r:id="rId2" display="https://www.transparencia.cdmx.gob.mx/storage/app/uploads/public/61a/e57/c38/61ae57c38d582374303300.pdf" xr:uid="{05C7DA3B-361D-401E-B24D-C202EBDE6BB8}"/>
    <hyperlink ref="J8:K8" r:id="rId3" display="https://www.transparencia.cdmx.gob.mx/storage/app/uploads/public/61a/e57/c38/61ae57c38d582374303300.pdf" xr:uid="{7AA8674A-A534-413D-8876-3571B0C809E6}"/>
    <hyperlink ref="J9:K10" r:id="rId4" display="https://www.transparencia.cdmx.gob.mx/storage/app/uploads/public/61a/e57/c38/61ae57c38d582374303300.pdf" xr:uid="{7D0E7462-5E09-4218-80C9-E0ED663EF267}"/>
    <hyperlink ref="L8:L10" r:id="rId5" display="https://www.transparencia.cdmx.gob.mx/storage/app/uploads/public/61a/e57/c38/61ae57c38d582374303300.pdf" xr:uid="{76C5884C-73D3-4E83-94D3-DE9B54A9DA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SEPI_481</cp:lastModifiedBy>
  <dcterms:created xsi:type="dcterms:W3CDTF">2021-10-30T01:55:48Z</dcterms:created>
  <dcterms:modified xsi:type="dcterms:W3CDTF">2021-12-08T00:18:26Z</dcterms:modified>
</cp:coreProperties>
</file>