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<sst xmlns="http://schemas.openxmlformats.org/spreadsheetml/2006/main" count="63" uniqueCount="46">
  <si>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</si>
  <si>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</si>
  <si>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</si>
  <si>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</si>
  <si>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</si>
  <si>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</si>
  <si>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</si>
  <si>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</si>
  <si>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</si>
  <si>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</si>
  <si>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</si>
  <si>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</si>
  <si>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</si>
  <si>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</si>
  <si>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</si>
  <si>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</si>
  <si>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</si>
  <si>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</si>
  <si>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</si>
  <si>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</si>
  <si>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</si>
  <si>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</si>
  <si>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</si>
  <si>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</si>
  <si>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</si>
  <si>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</si>
  <si>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</si>
  <si>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</si>
  <si>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</si>
  <si>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</si>
  <si>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</si>
  <si>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</si>
  <si>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</si>
  <si>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</si>
  <si>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</si>
  <si>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</si>
  <si>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</si>
  <si>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</si>
  <si>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</si>
  <si>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</si>
  <si>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https://www.transparencia.cdmx.gob.mx/instancia-ejecutora-del-sistema-integral-de-derechos-humanos-de-la-ciudad-de-mexico/entrada/32163</t>
  </si>
  <si>
    <t>https://www.transparencia.cdmx.gob.mx/instancia-ejecutora-del-sistema-integral-de-derechos-humanos-de-la-ciudad-de-mexico/entrada/32164</t>
  </si>
  <si>
    <t>https://www.transparencia.cdmx.gob.mx/instancia-ejecutora-del-sistema-integral-de-derechos-humanos-de-la-ciudad-de-mexico/entrada/32165</t>
  </si>
  <si>
    <t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 a causa de las restricciones Sanitarias por COVID- 19 Durante el 2021</t>
  </si>
  <si>
    <t>https://www.transparencia.cdmx.gob.mx/instancia-ejecutora-del-sistema-integral-de-derechos-humanos-de-la-ciudad-de-mexico/entrada/32166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</si>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</sst>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instancia-ejecutora-del-sistema-integral-de-derechos-humanos-de-la-ciudad-de-mexico/entrada/32163" TargetMode="External"/><Relationship Id="rId2" Type="http://schemas.openxmlformats.org/officeDocument/2006/relationships/hyperlink" Target="https://www.transparencia.cdmx.gob.mx/instancia-ejecutora-del-sistema-integral-de-derechos-humanos-de-la-ciudad-de-mexico/entrada/32163" TargetMode="External"/><Relationship Id="rId1" Type="http://schemas.openxmlformats.org/officeDocument/2006/relationships/hyperlink" Target="https://www.transparencia.cdmx.gob.mx/instancia-ejecutora-del-sistema-integral-de-derechos-humanos-de-la-ciudad-de-mexico/entrada/32163" TargetMode="External"/><Relationship Id="rId4" Type="http://schemas.openxmlformats.org/officeDocument/2006/relationships/hyperlink" Target="https://www.transparencia.cdmx.gob.mx/instancia-ejecutora-del-sistema-integral-de-derechos-humanos-de-la-ciudad-de-mexico/entrada/32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38</v>
      </c>
      <c r="E8" s="3">
        <v>44561</v>
      </c>
      <c r="F8" t="s">
        <v>39</v>
      </c>
      <c r="G8" s="4" t="s">
        <v>40</v>
      </c>
      <c r="H8" s="5" t="s">
        <v>45</v>
      </c>
      <c r="I8" s="3">
        <v>44287</v>
      </c>
      <c r="J8" s="3">
        <v>44287</v>
      </c>
      <c r="K8" s="5" t="s">
        <v>43</v>
      </c>
    </row>
    <row r="9" spans="1:11" x14ac:dyDescent="0.25">
      <c r="A9" s="5">
        <v>2021</v>
      </c>
      <c r="B9" s="3">
        <v>44287</v>
      </c>
      <c r="C9" s="3">
        <v>44377</v>
      </c>
      <c r="D9" s="2" t="s">
        <v>38</v>
      </c>
      <c r="E9" s="3">
        <v>44561</v>
      </c>
      <c r="F9" s="2" t="s">
        <v>39</v>
      </c>
      <c r="G9" s="4" t="s">
        <v>41</v>
      </c>
      <c r="H9" s="5" t="s">
        <v>45</v>
      </c>
      <c r="I9" s="3">
        <v>44378</v>
      </c>
      <c r="J9" s="3">
        <v>44378</v>
      </c>
      <c r="K9" s="5" t="s">
        <v>43</v>
      </c>
    </row>
    <row r="10" spans="1:11" x14ac:dyDescent="0.25">
      <c r="A10" s="5">
        <v>2021</v>
      </c>
      <c r="B10" s="3">
        <v>44378</v>
      </c>
      <c r="C10" s="3">
        <v>44469</v>
      </c>
      <c r="D10" s="2" t="s">
        <v>38</v>
      </c>
      <c r="E10" s="3">
        <v>44561</v>
      </c>
      <c r="F10" s="2" t="s">
        <v>39</v>
      </c>
      <c r="G10" s="4" t="s">
        <v>42</v>
      </c>
      <c r="H10" s="5" t="s">
        <v>45</v>
      </c>
      <c r="I10" s="3">
        <v>44470</v>
      </c>
      <c r="J10" s="3">
        <v>44470</v>
      </c>
      <c r="K10" s="5" t="s">
        <v>43</v>
      </c>
    </row>
    <row r="11" spans="1:11" x14ac:dyDescent="0.25">
      <c r="A11" s="5">
        <v>2021</v>
      </c>
      <c r="B11" s="3">
        <v>44470</v>
      </c>
      <c r="C11" s="3">
        <v>44561</v>
      </c>
      <c r="D11" t="s">
        <v>38</v>
      </c>
      <c r="E11" s="3">
        <v>44561</v>
      </c>
      <c r="F11" s="5" t="s">
        <v>39</v>
      </c>
      <c r="G11" s="4" t="s">
        <v>44</v>
      </c>
      <c r="H11" s="5" t="s">
        <v>45</v>
      </c>
      <c r="I11" s="3">
        <v>44560</v>
      </c>
      <c r="J11" s="3">
        <v>44561</v>
      </c>
      <c r="K11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 display="https://www.transparencia.cdmx.gob.mx/instancia-ejecutora-del-sistema-integral-de-derechos-humanos-de-la-ciudad-de-mexico/entrada/32163"/>
    <hyperlink ref="G10" r:id="rId3" display="https://www.transparencia.cdmx.gob.mx/instancia-ejecutora-del-sistema-integral-de-derechos-humanos-de-la-ciudad-de-mexico/entrada/32163"/>
    <hyperlink ref="G11" r:id="rId4" display="https://www.transparencia.cdmx.gob.mx/instancia-ejecutora-del-sistema-integral-de-derechos-humanos-de-la-ciudad-de-mexico/entrada/321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2021-10-14T22:25:54Z</dcterms:created>
  <dcterms:modified xsi:type="dcterms:W3CDTF">2022-01-05T00:15:43Z</dcterms:modified>
</cp:coreProperties>
</file>