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44525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<sst xmlns="http://schemas.openxmlformats.org/spreadsheetml/2006/main" count="104" uniqueCount="77">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</sst>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3">
        <v>2021</v>
      </c>
      <c r="B8" s="4">
        <v>44470</v>
      </c>
      <c r="C8" s="4">
        <v>44561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44470</v>
      </c>
      <c r="O8" s="5">
        <v>44470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4">
        <v>44568</v>
      </c>
      <c r="W8" s="4">
        <v>44568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2020-03-11T20:16:27Z</dcterms:created>
  <dcterms:modified xsi:type="dcterms:W3CDTF">2022-01-07T19:23:28Z</dcterms:modified>
</cp:coreProperties>
</file>