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45822815-68F5-AD4A-8F93-31456BB4A242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<sst xmlns="http://schemas.openxmlformats.org/spreadsheetml/2006/main" count="101" uniqueCount="88">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</sst>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2021</v>
      </c>
      <c r="B8" s="4">
        <v>44470</v>
      </c>
      <c r="C8" s="4">
        <v>44561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44568</v>
      </c>
      <c r="O8" s="4">
        <v>44568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2021-05-06T15:38:40Z</dcterms:created>
  <dcterms:modified xsi:type="dcterms:W3CDTF">2022-01-10T16:56:24Z</dcterms:modified>
</cp:coreProperties>
</file>