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Plataforma Nacional 4to Trimestre 2021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<sst xmlns="http://schemas.openxmlformats.org/spreadsheetml/2006/main" count="108" uniqueCount="86">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</sst>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44561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44561</v>
      </c>
      <c r="AD8" s="2">
        <v>44561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2021-05-13T15:44:23Z</dcterms:created>
  <dcterms:modified xsi:type="dcterms:W3CDTF">2022-01-18T02:42:52Z</dcterms:modified>
</cp:coreProperties>
</file>