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4to. TRIMESTRE-2021\A121Fr1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<sst xmlns="http://schemas.openxmlformats.org/spreadsheetml/2006/main" count="102" uniqueCount="85">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</sst>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W2" workbookViewId="0">
      <selection activeCell="Y9" sqref="Y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7" style="1" bestFit="1" customWidth="1"/>
    <col min="23" max="23" width="73.140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1">
        <v>2021</v>
      </c>
      <c r="B8" s="3">
        <v>44470</v>
      </c>
      <c r="C8" s="3">
        <v>44561</v>
      </c>
      <c r="W8" s="1" t="s">
        <v>83</v>
      </c>
      <c r="X8" s="3">
        <v>44583</v>
      </c>
      <c r="Y8" s="3">
        <v>44583</v>
      </c>
      <c r="Z8" s="1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2021-05-31T14:54:53Z</cp:lastPrinted>
  <dcterms:created xsi:type="dcterms:W3CDTF">2021-05-18T23:09:37Z</dcterms:created>
  <dcterms:modified xsi:type="dcterms:W3CDTF">2022-01-14T23:24:07Z</dcterms:modified>
</cp:coreProperties>
</file>