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<sst xmlns="http://schemas.openxmlformats.org/spreadsheetml/2006/main" count="380" uniqueCount="66">
  <si>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</si>
  <si>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</si>
  <si>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</si>
  <si>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</si>
  <si>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</si>
  <si>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</si>
  <si>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</si>
  <si>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</si>
  <si>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</si>
  <si>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</si>
  <si>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</si>
  <si>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</si>
  <si>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</si>
  <si>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</si>
  <si>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</si>
  <si>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</si>
  <si>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</si>
  <si>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</si>
  <si>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</si>
  <si>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</si>
  <si>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</si>
  <si>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</si>
  <si>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</si>
  <si>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</si>
  <si>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</si>
  <si>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</si>
  <si>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</si>
  <si>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</si>
  <si>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</si>
  <si>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</si>
  <si>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</si>
  <si>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</si>
  <si>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</si>
  <si>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</si>
  <si>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</si>
  <si>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</si>
  <si>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</si>
  <si>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</si>
  <si>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</si>
  <si>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</si>
  <si>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</si>
  <si>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</si>
  <si>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</si>
  <si>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</si>
  <si>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</si>
  <si>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</si>
  <si>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</si>
  <si>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</si>
  <si>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</si>
  <si>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</si>
  <si>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</si>
  <si>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</si>
  <si>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</si>
  <si>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</si>
  <si>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</si>
  <si>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</si>
  <si>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</si>
  <si>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</si>
  <si>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</si>
  <si>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</si>
  <si>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</si>
  <si>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</si>
  <si>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</si>
  <si>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especie</t>
  </si>
  <si>
    <t>https://www.transparencia.cdmx.gob.mx/storage/app/uploads/public/5cc/77f/83a/5cc77f83a81d7763742199.pdf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</si>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</sst>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44286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T8" s="4" t="s">
        <v>64</v>
      </c>
      <c r="U8" t="s">
        <v>65</v>
      </c>
      <c r="V8" s="3">
        <v>44301</v>
      </c>
      <c r="W8" s="3">
        <v>44286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2021</v>
      </c>
      <c r="B8" s="3">
        <v>44287</v>
      </c>
      <c r="C8" s="3">
        <v>44377</v>
      </c>
      <c r="D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T8" s="4" t="s">
        <v>64</v>
      </c>
      <c r="U8" s="5" t="s">
        <v>65</v>
      </c>
      <c r="V8" s="3">
        <v>44392</v>
      </c>
      <c r="W8" s="3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7109375" style="6" bestFit="1" customWidth="1"/>
    <col min="5" max="5" width="48.7109375" style="6" bestFit="1" customWidth="1"/>
    <col min="6" max="6" width="38.85546875" style="6" bestFit="1" customWidth="1"/>
    <col min="7" max="7" width="36" style="6" bestFit="1" customWidth="1"/>
    <col min="8" max="8" width="39.7109375" style="6" bestFit="1" customWidth="1"/>
    <col min="9" max="9" width="41.5703125" style="6" bestFit="1" customWidth="1"/>
    <col min="10" max="10" width="30.140625" style="6" bestFit="1" customWidth="1"/>
    <col min="11" max="11" width="29.7109375" style="6" bestFit="1" customWidth="1"/>
    <col min="12" max="12" width="72" style="6" bestFit="1" customWidth="1"/>
    <col min="13" max="13" width="75.7109375" style="6" bestFit="1" customWidth="1"/>
    <col min="14" max="14" width="73" style="6" bestFit="1" customWidth="1"/>
    <col min="15" max="15" width="15.140625" style="6" bestFit="1" customWidth="1"/>
    <col min="16" max="16" width="75.140625" style="6" bestFit="1" customWidth="1"/>
    <col min="17" max="17" width="75.85546875" style="6" bestFit="1" customWidth="1"/>
    <col min="18" max="18" width="80.7109375" style="6" bestFit="1" customWidth="1"/>
    <col min="19" max="19" width="20.28515625" style="6" bestFit="1" customWidth="1"/>
    <col min="20" max="20" width="31.7109375" style="6" bestFit="1" customWidth="1"/>
    <col min="21" max="21" width="73.140625" style="6" bestFit="1" customWidth="1"/>
    <col min="22" max="22" width="17.5703125" style="6" bestFit="1" customWidth="1"/>
    <col min="23" max="23" width="20" style="6" bestFit="1" customWidth="1"/>
    <col min="24" max="24" width="8" style="6" bestFit="1" customWidth="1"/>
    <col min="25" max="16384" width="9.140625" style="6"/>
  </cols>
  <sheetData>
    <row r="1" spans="1:24" hidden="1" x14ac:dyDescent="0.25">
      <c r="A1" s="6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2021</v>
      </c>
      <c r="B8" s="3">
        <v>44378</v>
      </c>
      <c r="C8" s="3">
        <v>44469</v>
      </c>
      <c r="D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63</v>
      </c>
      <c r="P8" s="6" t="s">
        <v>63</v>
      </c>
      <c r="Q8" s="6" t="s">
        <v>63</v>
      </c>
      <c r="R8" s="6" t="s">
        <v>63</v>
      </c>
      <c r="T8" s="4" t="s">
        <v>64</v>
      </c>
      <c r="U8" s="6" t="s">
        <v>65</v>
      </c>
      <c r="V8" s="3">
        <v>44484</v>
      </c>
      <c r="W8" s="3">
        <v>44469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75.140625" style="7" bestFit="1" customWidth="1"/>
    <col min="17" max="17" width="75.85546875" style="7" bestFit="1" customWidth="1"/>
    <col min="18" max="18" width="80.7109375" style="7" bestFit="1" customWidth="1"/>
    <col min="19" max="19" width="20.28515625" style="7" bestFit="1" customWidth="1"/>
    <col min="20" max="20" width="31.7109375" style="7" bestFit="1" customWidth="1"/>
    <col min="21" max="21" width="73.140625" style="7" bestFit="1" customWidth="1"/>
    <col min="22" max="22" width="17.5703125" style="7" bestFit="1" customWidth="1"/>
    <col min="23" max="23" width="20" style="7" bestFit="1" customWidth="1"/>
    <col min="24" max="24" width="8" style="7" bestFit="1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2021</v>
      </c>
      <c r="B8" s="3">
        <v>44470</v>
      </c>
      <c r="C8" s="3">
        <v>44561</v>
      </c>
      <c r="D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T8" s="4" t="s">
        <v>64</v>
      </c>
      <c r="U8" s="7" t="s">
        <v>65</v>
      </c>
      <c r="V8" s="3">
        <v>44576</v>
      </c>
      <c r="W8" s="3">
        <v>44561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2019-04-18T15:27:14Z</dcterms:created>
  <dcterms:modified xsi:type="dcterms:W3CDTF">2022-01-08T01:23:53Z</dcterms:modified>
</cp:coreProperties>
</file>