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GABY\2021\TRANSPARENCIA 2021\4TO TRIMESTRE 2021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<sst xmlns="http://schemas.openxmlformats.org/spreadsheetml/2006/main" count="85" uniqueCount="76">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</sst>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2021</v>
      </c>
      <c r="B8" s="2">
        <v>44470</v>
      </c>
      <c r="C8" s="2">
        <v>44561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44571</v>
      </c>
      <c r="L8" s="2">
        <v>44561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2022-01-14T18:31:46Z</dcterms:modified>
</cp:coreProperties>
</file>