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445674E5-D241-4E20-9102-DA9E1FE68EAA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<sst xmlns="http://schemas.openxmlformats.org/spreadsheetml/2006/main" count="79" uniqueCount="64">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</sst>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>
        <v>0</v>
      </c>
      <c r="L8">
        <v>1491</v>
      </c>
      <c r="N8">
        <v>18905</v>
      </c>
      <c r="O8" t="s">
        <v>54</v>
      </c>
      <c r="P8" t="s">
        <v>62</v>
      </c>
      <c r="Q8" t="s">
        <v>63</v>
      </c>
      <c r="R8" s="2">
        <v>44591</v>
      </c>
      <c r="S8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2021-10-07T18:22:37Z</dcterms:created>
  <dcterms:modified xsi:type="dcterms:W3CDTF">2022-01-27T18:50:09Z</dcterms:modified>
</cp:coreProperties>
</file>