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48E1FF7C-8D38-AB42-AB81-C13CEE53AFD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<sst xmlns="http://schemas.openxmlformats.org/spreadsheetml/2006/main" count="246" uniqueCount="195">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</sst>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44586</v>
      </c>
      <c r="AM8" s="2">
        <v>44561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06999F10-835A-F04F-8DE1-41B67693E4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2021-05-27T19:10:38Z</dcterms:created>
  <dcterms:modified xsi:type="dcterms:W3CDTF">2022-01-31T03:23:38Z</dcterms:modified>
</cp:coreProperties>
</file>