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1790F88E-0A30-EB40-A721-9F37F621934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<sst xmlns="http://schemas.openxmlformats.org/spreadsheetml/2006/main" count="66" uniqueCount="55">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</sst>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9" sqref="L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2">
        <v>44470</v>
      </c>
      <c r="C8" s="2">
        <v>44561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44586</v>
      </c>
      <c r="M8" s="2">
        <v>44561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2021-05-30T23:01:05Z</dcterms:created>
  <dcterms:modified xsi:type="dcterms:W3CDTF">2022-02-01T01:14:40Z</dcterms:modified>
</cp:coreProperties>
</file>