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AA1F2A1E-039E-364E-B980-5CA7CFF113C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<sst xmlns="http://schemas.openxmlformats.org/spreadsheetml/2006/main" count="108" uniqueCount="77">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</sst>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9" sqref="V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2021</v>
      </c>
      <c r="B8" s="2">
        <v>44470</v>
      </c>
      <c r="C8" s="2">
        <v>44561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44586</v>
      </c>
      <c r="W8" s="2">
        <v>44561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5CFD3FBB-573A-2F4D-ACE3-2DBD23D84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2022-02-01T01:23:51Z</dcterms:modified>
</cp:coreProperties>
</file>