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SEPI_443\Desktop\TRANSPARENCIA 2021\sipot\Cuarto trimestre\UT\"/>
    </mc:Choice>
  </mc:AlternateContent>
  <xr:revisionPtr revIDLastSave="0" documentId="8_{19A94CA3-BAAB-45D5-8F92-9D1FA4C224D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<sst xmlns="http://schemas.openxmlformats.org/spreadsheetml/2006/main" count="69" uniqueCount="56">
  <si>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</si>
  <si>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</si>
  <si>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</si>
  <si>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</si>
  <si>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</si>
  <si>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</si>
  <si>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</si>
  <si>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</si>
  <si>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</si>
  <si>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</si>
  <si>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</si>
  <si>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</si>
  <si>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</si>
  <si>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</si>
  <si>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</si>
  <si>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</si>
  <si>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</si>
  <si>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</si>
  <si>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</si>
  <si>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</si>
  <si>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</si>
  <si>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</si>
  <si>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</si>
  <si>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</si>
  <si>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</si>
  <si>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</si>
  <si>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</si>
  <si>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</si>
  <si>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</si>
  <si>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</si>
  <si>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</si>
  <si>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</si>
  <si>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</si>
  <si>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</si>
  <si>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</si>
  <si>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</si>
  <si>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</si>
  <si>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</si>
  <si>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</si>
  <si>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</si>
  <si>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</si>
  <si>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</si>
  <si>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</si>
  <si>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</si>
  <si>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</si>
  <si>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</si>
  <si>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</si>
  <si>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</si>
  <si>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</si>
  <si>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</si>
  <si>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</si>
  <si>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Unidad de Transparencia </t>
  </si>
  <si>
    <t xml:space="preserve">Comité de Transparencia </t>
  </si>
  <si>
    <t xml:space="preserve"> I. Lista de Asistencia; II. Declaratoria de Quórum; III. Lectura y aprobación de la Orden del Día; IV. Se presenta para conocimiento de este Comité, el relativo a las solicitudes de información pública y datos personales correspondientes del 1 de enero al 30 de septiembre del año 2021; V. Se presenta para conocimiento de este Comité, el informe relativo a los Recursos de Revisión correspondientes del 1 de enero al 30 de septiembre del año 2021; VI. Se presenta para conocimiento de este Comité el informe del Sistema de Portales de Obligaciones de Transparencia relativo al tercer trimestre del ejercicio 2021; VII. Se presenta para su discusión y en su caso la aprobación el cambio de asignación de formato en materia de obligaciones de transparencia, solicitado por parte de la Dirección Ejecutiva de Administración y Finanzas, relativo a los artículos 121, fracciones XXI inciso J, XIII inciso B, XXIII y artículo 123, fracción II, inciso E de la Ley de Transparencia Acceso a la Información Pública y Rendición de Cuentas de la Ciudad de México; VIII. Se presenta para aprobación el Calendario de Sesiones Ordinarias del Comité de Transparencia 2022; IX. Asuntos Generales; X. Clausura de la Tercera Sesión Ordinaria. </t>
  </si>
  <si>
    <t>https://www.transparencia.cdmx.gob.mx/storage/app/uploads/public/61f/b00/72e/61fb0072e4dea046976372.pdf</t>
  </si>
  <si>
    <t xml:space="preserve">Tercera Sesión Ordinaria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</si>
</sst>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0" fillId="0" borderId="0" xfId="0"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J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0.45" customHeight="1" x14ac:dyDescent="0.25">
      <c r="A8">
        <v>2021</v>
      </c>
      <c r="B8" s="2">
        <v>44470</v>
      </c>
      <c r="C8" s="2">
        <v>44561</v>
      </c>
      <c r="D8" s="2">
        <v>44538</v>
      </c>
      <c r="E8" t="s">
        <v>49</v>
      </c>
      <c r="F8" s="2">
        <v>44538</v>
      </c>
      <c r="G8" s="2">
        <v>44256</v>
      </c>
      <c r="H8" s="5" t="s">
        <v>53</v>
      </c>
      <c r="I8" s="4" t="s">
        <v>54</v>
      </c>
      <c r="J8" s="3" t="s">
        <v>55</v>
      </c>
      <c r="K8" s="3" t="s">
        <v>55</v>
      </c>
      <c r="L8" s="6" t="s">
        <v>55</v>
      </c>
      <c r="M8" t="s">
        <v>51</v>
      </c>
      <c r="N8" s="2">
        <v>44576</v>
      </c>
      <c r="O8" t="s">
        <v>52</v>
      </c>
      <c r="P8" s="2">
        <v>44577</v>
      </c>
    </row>
  </sheetData>
  <mergeCells count="7">
    <mergeCell ref="A6:Q6"/>
    <mergeCell ref="A2:C2"/>
    <mergeCell ref="D2:F2"/>
    <mergeCell ref="G2:I2"/>
    <mergeCell ref="A3:C3"/>
    <mergeCell ref="D3:F3"/>
    <mergeCell ref="G3:I3"/>
  </mergeCells>
  <dataValidations count="1">
    <dataValidation type="list" allowBlank="1" showErrorMessage="1" sqref="E8:E192" xr:uid="{00000000-0002-0000-0000-000000000000}">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SEPI_443</cp:lastModifiedBy>
  <dcterms:created xsi:type="dcterms:W3CDTF">2021-05-04T16:37:27Z</dcterms:created>
  <dcterms:modified xsi:type="dcterms:W3CDTF">2022-02-02T22:30:11Z</dcterms:modified>
</cp:coreProperties>
</file>