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CUARTO TRIMESTRE\"/>
    </mc:Choice>
  </mc:AlternateContent>
  <xr:revisionPtr revIDLastSave="0" documentId="8_{8DF0911F-D28C-4717-8E66-8B5398C7717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<sst xmlns="http://schemas.openxmlformats.org/spreadsheetml/2006/main" count="108" uniqueCount="86">
  <si>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</si>
  <si>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</si>
  <si>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</si>
  <si>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</si>
  <si>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</si>
  <si>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</si>
  <si>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</si>
  <si>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</si>
  <si>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</si>
  <si>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</si>
  <si>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</si>
  <si>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</si>
  <si>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</si>
  <si>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</si>
  <si>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</si>
  <si>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</si>
  <si>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</si>
  <si>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</si>
  <si>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</si>
  <si>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</si>
  <si>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</si>
  <si>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</si>
  <si>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</si>
  <si>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</si>
  <si>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</si>
  <si>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</si>
  <si>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</si>
  <si>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</si>
  <si>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</si>
  <si>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</si>
  <si>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</si>
  <si>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</si>
  <si>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</si>
  <si>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</si>
  <si>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</si>
  <si>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</si>
  <si>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</si>
  <si>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</si>
  <si>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</si>
  <si>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</si>
  <si>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</si>
  <si>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</si>
  <si>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</si>
  <si>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</si>
  <si>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</si>
  <si>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</si>
  <si>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</si>
  <si>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</si>
  <si>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</si>
  <si>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</si>
  <si>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</si>
  <si>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</si>
  <si>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</si>
  <si>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</si>
  <si>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</si>
  <si>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</si>
  <si>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</si>
  <si>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</si>
  <si>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</si>
  <si>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</si>
  <si>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</si>
  <si>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</si>
  <si>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</si>
  <si>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</si>
  <si>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</si>
  <si>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</si>
  <si>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</si>
  <si>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</si>
  <si>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</si>
  <si>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</si>
  <si>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</si>
  <si>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</si>
  <si>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</si>
  <si>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</si>
  <si>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</si>
  <si>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</si>
  <si>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</si>
  <si>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</si>
  <si>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</si>
  <si>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</si>
  <si>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</si>
  <si>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</si>
  <si>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</si>
  <si>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</si>
  <si>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Programación, Organización y Presupuesto</t>
  </si>
  <si>
    <t>No se generó información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</si>
</sst>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style="1" bestFit="1" customWidth="1"/>
    <col min="2" max="3" width="19.6640625" style="1" customWidth="1"/>
    <col min="4" max="4" width="10" style="1" bestFit="1" customWidth="1"/>
    <col min="5" max="5" width="34" style="1" bestFit="1" customWidth="1"/>
    <col min="6" max="6" width="25.109375" style="1" bestFit="1" customWidth="1"/>
    <col min="7" max="7" width="8.5546875" style="1" bestFit="1" customWidth="1"/>
    <col min="8" max="8" width="24.109375" style="1" bestFit="1" customWidth="1"/>
    <col min="9" max="9" width="22.5546875" style="1" bestFit="1" customWidth="1"/>
    <col min="10" max="10" width="28.33203125" style="1" bestFit="1" customWidth="1"/>
    <col min="11" max="11" width="28.6640625" style="1" bestFit="1" customWidth="1"/>
    <col min="12" max="12" width="38.5546875" style="1" bestFit="1" customWidth="1"/>
    <col min="13" max="13" width="29.6640625" style="1" bestFit="1" customWidth="1"/>
    <col min="14" max="14" width="42.88671875" style="1" bestFit="1" customWidth="1"/>
    <col min="15" max="15" width="40.33203125" style="1" bestFit="1" customWidth="1"/>
    <col min="16" max="16" width="27.5546875" style="1" bestFit="1" customWidth="1"/>
    <col min="17" max="17" width="49.33203125" style="1" bestFit="1" customWidth="1"/>
    <col min="18" max="18" width="41.6640625" style="1" bestFit="1" customWidth="1"/>
    <col min="19" max="19" width="62.6640625" style="1" bestFit="1" customWidth="1"/>
    <col min="20" max="20" width="61.109375" style="1" bestFit="1" customWidth="1"/>
    <col min="21" max="22" width="56.6640625" style="1" bestFit="1" customWidth="1"/>
    <col min="23" max="23" width="66.33203125" style="1" bestFit="1" customWidth="1"/>
    <col min="24" max="24" width="73.5546875" style="1" bestFit="1" customWidth="1"/>
    <col min="25" max="25" width="48.44140625" style="1" bestFit="1" customWidth="1"/>
    <col min="26" max="26" width="46.5546875" style="1" bestFit="1" customWidth="1"/>
    <col min="27" max="27" width="67.5546875" style="1" bestFit="1" customWidth="1"/>
    <col min="28" max="28" width="73.109375" style="1" bestFit="1" customWidth="1"/>
    <col min="29" max="29" width="17.5546875" style="1" bestFit="1" customWidth="1"/>
    <col min="30" max="30" width="20" style="1" bestFit="1" customWidth="1"/>
    <col min="31" max="31" width="39.44140625" style="1" customWidth="1"/>
    <col min="32" max="16384" width="9.109375" style="1"/>
  </cols>
  <sheetData>
    <row r="1" spans="1:31" hidden="1" x14ac:dyDescent="0.3">
      <c r="A1" s="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.6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8" customFormat="1" ht="28.8" x14ac:dyDescent="0.3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84</v>
      </c>
      <c r="AC8" s="7">
        <v>44568</v>
      </c>
      <c r="AD8" s="7">
        <v>44561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2021-04-21T19:21:08Z</dcterms:created>
  <dcterms:modified xsi:type="dcterms:W3CDTF">2022-02-05T00:01:34Z</dcterms:modified>
</cp:coreProperties>
</file>