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<sst xmlns="http://schemas.openxmlformats.org/spreadsheetml/2006/main" count="45" uniqueCount="41">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</sst>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9" customWidth="1"/>
    <col min="9" max="9" width="17.5703125" bestFit="1" customWidth="1"/>
    <col min="10" max="10" width="20" bestFit="1" customWidth="1"/>
    <col min="11" max="11" width="23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39</v>
      </c>
      <c r="I8" s="3">
        <v>44570</v>
      </c>
      <c r="J8" s="3">
        <v>44561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2021-04-21T19:24:13Z</dcterms:created>
  <dcterms:modified xsi:type="dcterms:W3CDTF">2022-02-08T17:59:27Z</dcterms:modified>
</cp:coreProperties>
</file>