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5372E41E-FA23-4E1A-85D1-FB0FDD16DA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<sst xmlns="http://schemas.openxmlformats.org/spreadsheetml/2006/main" count="68" uniqueCount="54">
  <si>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</si>
  <si>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</si>
  <si>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</si>
  <si>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</si>
  <si>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</si>
  <si>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</si>
  <si>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</si>
  <si>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</si>
  <si>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</si>
  <si>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</si>
  <si>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</si>
  <si>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</si>
  <si>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</si>
  <si>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</si>
  <si>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</si>
  <si>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</si>
  <si>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</si>
  <si>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</si>
  <si>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</si>
  <si>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</si>
  <si>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</si>
  <si>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</si>
  <si>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</si>
  <si>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</si>
  <si>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</si>
  <si>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</si>
  <si>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</si>
  <si>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</si>
  <si>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</si>
  <si>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</si>
  <si>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</si>
  <si>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</si>
  <si>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</si>
  <si>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</si>
  <si>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</si>
  <si>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</si>
  <si>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</si>
  <si>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</si>
  <si>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</si>
  <si>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</si>
  <si>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</si>
  <si>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</si>
  <si>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</si>
  <si>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</si>
  <si>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</si>
  <si>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</si>
  <si>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</si>
  <si>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</si>
  <si>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</si>
  <si>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</si>
  <si>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</si>
  <si>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</si>
  <si>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https://www.transparencia.cdmx.gob.mx/storage/app/uploads/public/5ef/673/87f/5ef67387f15ca200250975.pdf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</si>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</sst>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E8" t="s">
        <v>51</v>
      </c>
      <c r="F8" t="s">
        <v>51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44591</v>
      </c>
      <c r="O8" s="2">
        <v>44561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I8" r:id="rId1" xr:uid="{479107AC-B99E-46FB-BCCE-C5A0BF68ACE5}"/>
    <hyperlink ref="J8" r:id="rId2" xr:uid="{5ABE8C1A-F3C9-48BF-8BE8-80DFA5C7BE1E}"/>
    <hyperlink ref="K8" r:id="rId3" xr:uid="{4420630E-B7F9-44DD-B232-049C1E41DEEB}"/>
    <hyperlink ref="L8" r:id="rId4" xr:uid="{7B469D3C-A9C4-4321-AEDA-78232DE47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2021-10-07T18:25:14Z</dcterms:created>
  <dcterms:modified xsi:type="dcterms:W3CDTF">2022-01-26T21:36:21Z</dcterms:modified>
</cp:coreProperties>
</file>