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172D4C95-96F1-4C1E-881A-CD9FB27E37B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<sst xmlns="http://schemas.openxmlformats.org/spreadsheetml/2006/main" count="123" uniqueCount="87">
  <si>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</si>
  <si>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</si>
  <si>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</si>
  <si>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</si>
  <si>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</si>
  <si>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</si>
  <si>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</si>
  <si>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</si>
  <si>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</si>
  <si>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</si>
  <si>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</si>
  <si>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</si>
  <si>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</si>
  <si>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</si>
  <si>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</si>
  <si>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</si>
  <si>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</si>
  <si>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</si>
  <si>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</si>
  <si>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</si>
  <si>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</si>
  <si>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</si>
  <si>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</si>
  <si>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</si>
  <si>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</si>
  <si>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</si>
  <si>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</si>
  <si>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</si>
  <si>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</si>
  <si>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</si>
  <si>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</si>
  <si>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</si>
  <si>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</si>
  <si>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</si>
  <si>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</si>
  <si>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</si>
  <si>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</si>
  <si>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</si>
  <si>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</si>
  <si>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</si>
  <si>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</si>
  <si>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</si>
  <si>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</si>
  <si>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</si>
  <si>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</si>
  <si>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</si>
  <si>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</si>
  <si>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</si>
  <si>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</si>
  <si>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</si>
  <si>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</si>
  <si>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</si>
  <si>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</si>
  <si>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</si>
  <si>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</si>
  <si>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</si>
  <si>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</si>
  <si>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</si>
  <si>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</si>
  <si>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</si>
  <si>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</si>
  <si>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</si>
  <si>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</si>
  <si>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</si>
  <si>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</si>
  <si>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</si>
  <si>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</si>
  <si>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</si>
  <si>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</si>
  <si>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</si>
  <si>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</si>
  <si>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</si>
  <si>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</si>
  <si>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</si>
  <si>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</si>
  <si>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</si>
  <si>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</si>
  <si>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</si>
  <si>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</si>
  <si>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</si>
  <si>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</si>
  <si>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</si>
  <si>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</si>
  <si>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</si>
  <si>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cuenta con deuda pública.</t>
  </si>
  <si>
    <t>https://www.transparencia.cdmx.gob.mx/storage/app/uploads/public/5ef/6a3/dea/5ef6a3deafcdf019241876.pdf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</si>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</sst>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 applyFill="1"/>
    <xf numFmtId="14" fontId="5" fillId="3" borderId="0" xfId="3" applyNumberFormat="1" applyFont="1" applyFill="1"/>
    <xf numFmtId="0" fontId="6" fillId="3" borderId="0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F5C752A1-F1A2-491F-BEBE-71DC0BED4E62}"/>
    <cellStyle name="Normal 3" xfId="3" xr:uid="{797B3F20-D901-43F8-B4A0-81DD26A75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6a3/dea/5ef6a3deafcdf019241876.pdf" TargetMode="External"/><Relationship Id="rId3" Type="http://schemas.openxmlformats.org/officeDocument/2006/relationships/hyperlink" Target="https://www.transparencia.cdmx.gob.mx/storage/app/uploads/public/5ef/6a3/dea/5ef6a3deafcdf019241876.pdf" TargetMode="External"/><Relationship Id="rId7" Type="http://schemas.openxmlformats.org/officeDocument/2006/relationships/hyperlink" Target="https://www.transparencia.cdmx.gob.mx/storage/app/uploads/public/5ef/6a3/dea/5ef6a3deafcdf019241876.pdf" TargetMode="External"/><Relationship Id="rId2" Type="http://schemas.openxmlformats.org/officeDocument/2006/relationships/hyperlink" Target="https://www.transparencia.cdmx.gob.mx/storage/app/uploads/public/5ef/6a3/dea/5ef6a3deafcdf019241876.pdf" TargetMode="External"/><Relationship Id="rId1" Type="http://schemas.openxmlformats.org/officeDocument/2006/relationships/hyperlink" Target="https://www.transparencia.cdmx.gob.mx/storage/app/uploads/public/5ef/6a3/dea/5ef6a3deafcdf019241876.pdf" TargetMode="External"/><Relationship Id="rId6" Type="http://schemas.openxmlformats.org/officeDocument/2006/relationships/hyperlink" Target="https://www.transparencia.cdmx.gob.mx/storage/app/uploads/public/5ef/6a3/dea/5ef6a3deafcdf019241876.pdf" TargetMode="External"/><Relationship Id="rId5" Type="http://schemas.openxmlformats.org/officeDocument/2006/relationships/hyperlink" Target="https://www.transparencia.cdmx.gob.mx/storage/app/uploads/public/5ef/6a3/dea/5ef6a3deafcdf019241876.pdf" TargetMode="External"/><Relationship Id="rId10" Type="http://schemas.openxmlformats.org/officeDocument/2006/relationships/hyperlink" Target="https://www.transparencia.cdmx.gob.mx/storage/app/uploads/public/5ef/6a3/dea/5ef6a3deafcdf019241876.pdf" TargetMode="External"/><Relationship Id="rId4" Type="http://schemas.openxmlformats.org/officeDocument/2006/relationships/hyperlink" Target="https://www.transparencia.cdmx.gob.mx/storage/app/uploads/public/5ef/6a3/dea/5ef6a3deafcdf019241876.pdf" TargetMode="External"/><Relationship Id="rId9" Type="http://schemas.openxmlformats.org/officeDocument/2006/relationships/hyperlink" Target="https://www.transparencia.cdmx.gob.mx/storage/app/uploads/public/5ef/6a3/dea/5ef6a3deafcdf019241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44470</v>
      </c>
      <c r="C8" s="3">
        <v>44561</v>
      </c>
      <c r="D8" s="2" t="s">
        <v>84</v>
      </c>
      <c r="E8" s="2" t="s">
        <v>84</v>
      </c>
      <c r="F8" s="2"/>
      <c r="G8" s="2" t="s">
        <v>84</v>
      </c>
      <c r="H8" s="2"/>
      <c r="I8" s="2">
        <v>0</v>
      </c>
      <c r="J8" s="2" t="s">
        <v>84</v>
      </c>
      <c r="K8" s="2"/>
      <c r="L8" s="2"/>
      <c r="M8" s="2"/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/>
      <c r="Y8" s="4" t="s">
        <v>85</v>
      </c>
      <c r="Z8" s="4" t="s">
        <v>85</v>
      </c>
      <c r="AA8" s="4" t="s">
        <v>85</v>
      </c>
      <c r="AB8" s="2" t="s">
        <v>86</v>
      </c>
      <c r="AC8" s="3">
        <v>44591</v>
      </c>
      <c r="AD8" s="3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Q8" r:id="rId1" tooltip="Descargar" xr:uid="{3F3A71EC-D71C-40D9-B700-16D72FCCFD44}"/>
    <hyperlink ref="R8" r:id="rId2" tooltip="Descargar" xr:uid="{493866C0-ACFB-4F1B-A70F-3D7B56185271}"/>
    <hyperlink ref="S8" r:id="rId3" tooltip="Descargar" xr:uid="{2130D3CC-0662-44F2-8821-3CF483BF988E}"/>
    <hyperlink ref="T8" r:id="rId4" tooltip="Descargar" xr:uid="{D635D9D6-27E5-4238-B7AC-B21CF8612715}"/>
    <hyperlink ref="U8" r:id="rId5" tooltip="Descargar" xr:uid="{47451D04-8095-4E2D-92C5-3BCC264B66C6}"/>
    <hyperlink ref="V8" r:id="rId6" tooltip="Descargar" xr:uid="{BBFBD722-222E-479D-A3DB-7217B70054BC}"/>
    <hyperlink ref="W8" r:id="rId7" tooltip="Descargar" xr:uid="{B53B154F-225B-454D-BA5B-1E0808552F6E}"/>
    <hyperlink ref="Y8" r:id="rId8" tooltip="Descargar" xr:uid="{887AADCC-8DE3-4449-809A-634ED3727ADC}"/>
    <hyperlink ref="Z8" r:id="rId9" tooltip="Descargar" xr:uid="{B3C39D81-2C18-424E-98A4-4402941A2B28}"/>
    <hyperlink ref="AA8" r:id="rId10" tooltip="Descargar" xr:uid="{6E954B9A-7D14-4856-B3CF-FF90E7791F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2021-10-07T18:26:54Z</dcterms:created>
  <dcterms:modified xsi:type="dcterms:W3CDTF">2022-01-26T22:02:30Z</dcterms:modified>
</cp:coreProperties>
</file>