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16C56400-1B98-4037-A86B-A1A9C54399D0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<sst xmlns="http://schemas.openxmlformats.org/spreadsheetml/2006/main" count="99" uniqueCount="74">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</sst>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5" fillId="3" borderId="0" xfId="3" applyFont="1" applyFill="1"/>
    <xf numFmtId="14" fontId="3" fillId="3" borderId="0" xfId="3" applyNumberFormat="1"/>
    <xf numFmtId="0" fontId="4" fillId="3" borderId="0" xfId="2" applyFill="1" applyBorder="1"/>
    <xf numFmtId="0" fontId="5" fillId="3" borderId="0" xfId="5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D192ED8F-3C91-4DEB-B7BF-14BA6ADE0398}"/>
    <cellStyle name="Normal 3" xfId="3" xr:uid="{8827FCF3-49DE-45C8-A20D-E8018538ED17}"/>
    <cellStyle name="Normal 4" xfId="4" xr:uid="{408FEA9E-29D4-4A91-8A25-192DB4A9D906}"/>
    <cellStyle name="Normal 5" xfId="5" xr:uid="{584FB37C-6534-4B8E-A82D-99EA2B90A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5">
        <v>44470</v>
      </c>
      <c r="C8" s="5">
        <v>44561</v>
      </c>
      <c r="D8" s="4"/>
      <c r="E8" s="4" t="s">
        <v>71</v>
      </c>
      <c r="F8" s="4"/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6" t="s">
        <v>72</v>
      </c>
      <c r="P8" s="6" t="s">
        <v>72</v>
      </c>
      <c r="Q8" s="4" t="s">
        <v>73</v>
      </c>
      <c r="R8" s="5">
        <v>44591</v>
      </c>
      <c r="S8" s="5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O8" r:id="rId1" xr:uid="{D8EC3F32-C44E-4853-B33F-10C4DB309589}"/>
    <hyperlink ref="P8" r:id="rId2" xr:uid="{17B9D2AD-650E-44FB-8B2B-59D2F1057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71</v>
      </c>
      <c r="C4" s="7" t="s">
        <v>71</v>
      </c>
      <c r="D4" s="7" t="s">
        <v>71</v>
      </c>
      <c r="E4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2021-10-07T18:28:11Z</dcterms:created>
  <dcterms:modified xsi:type="dcterms:W3CDTF">2022-01-27T21:16:34Z</dcterms:modified>
</cp:coreProperties>
</file>