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\Reportes SAF T4\A 121\"/>
    </mc:Choice>
  </mc:AlternateContent>
  <xr:revisionPtr revIDLastSave="0" documentId="13_ncr:1_{B47ADF98-B36D-46EF-9984-91948A2F1968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<sst xmlns="http://schemas.openxmlformats.org/spreadsheetml/2006/main" count="79" uniqueCount="65">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</sst>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FFE76A47-12F6-42C5-92ED-B5AE9A24D660}"/>
    <cellStyle name="Normal 3" xfId="2" xr:uid="{35E50CAC-D28B-4D8D-84AA-B45002F08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44470</v>
      </c>
      <c r="C8" s="3">
        <v>44561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/>
      <c r="K8" s="2" t="s">
        <v>63</v>
      </c>
      <c r="L8" s="2"/>
      <c r="M8" s="2"/>
      <c r="N8" s="2"/>
      <c r="O8" s="2" t="s">
        <v>64</v>
      </c>
      <c r="P8" s="3">
        <v>44591</v>
      </c>
      <c r="Q8" s="3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6" xr:uid="{00000000-0002-0000-0000-000000000000}">
      <formula1>Hidden_14</formula1>
    </dataValidation>
    <dataValidation type="list" allowBlank="1" showErrorMessage="1" sqref="F8:F14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2021-10-07T18:28:55Z</dcterms:created>
  <dcterms:modified xsi:type="dcterms:W3CDTF">2022-01-27T21:50:55Z</dcterms:modified>
</cp:coreProperties>
</file>