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4to trim 2021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<sst xmlns="http://schemas.openxmlformats.org/spreadsheetml/2006/main" count="71" uniqueCount="56">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</sst>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2021</v>
      </c>
      <c r="B8" s="3">
        <v>44470</v>
      </c>
      <c r="C8" s="3">
        <v>44561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44575</v>
      </c>
      <c r="P8" s="3">
        <v>44575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2022-01-28T00:10:54Z</dcterms:modified>
</cp:coreProperties>
</file>