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4to trim 2021\ut\43b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<sst xmlns="http://schemas.openxmlformats.org/spreadsheetml/2006/main" count="62" uniqueCount="52">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</sst>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44470</v>
      </c>
      <c r="C8" s="6">
        <v>44561</v>
      </c>
      <c r="D8" s="3"/>
      <c r="G8" s="4"/>
      <c r="H8" s="2"/>
      <c r="O8" s="6">
        <v>44575</v>
      </c>
      <c r="P8" s="6">
        <v>44575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2022-01-28T00:11:39Z</dcterms:modified>
</cp:coreProperties>
</file>