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16_ltaiprc_art_121_fr_xvi\"/>
    </mc:Choice>
  </mc:AlternateContent>
  <xr:revisionPtr revIDLastSave="0" documentId="13_ncr:1_{ADA2E1E3-6748-4564-B32E-9E7C82ED1C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1E-4" concurrentCalc="0"/>
</workbook>
</file>

<file path=xl/sharedStrings.xml><?xml version="1.0" encoding="utf-8"?>
<sst xmlns="http://schemas.openxmlformats.org/spreadsheetml/2006/main" count="99" uniqueCount="54">
  <si>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</si>
  <si>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</si>
  <si>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</si>
  <si>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</si>
  <si>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</si>
  <si>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</si>
  <si>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</si>
  <si>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</si>
  <si>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</si>
  <si>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</si>
  <si>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</si>
  <si>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</si>
  <si>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</si>
  <si>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</si>
  <si>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</si>
  <si>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</si>
  <si>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</si>
  <si>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</si>
  <si>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</si>
  <si>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</si>
  <si>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</si>
  <si>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</si>
  <si>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</si>
  <si>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</si>
  <si>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</si>
  <si>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</si>
  <si>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</si>
  <si>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</si>
  <si>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</si>
  <si>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</si>
  <si>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</si>
  <si>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</si>
  <si>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</si>
  <si>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</si>
  <si>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</si>
  <si>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</si>
  <si>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</si>
  <si>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</si>
  <si>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</si>
  <si>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</si>
  <si>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</si>
  <si>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</si>
  <si>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</si>
  <si>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</si>
  <si>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</si>
  <si>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</si>
  <si>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</si>
  <si>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</si>
  <si>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</si>
  <si>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</si>
  <si>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</si>
  <si>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https://www.transparencia.cdmx.gob.mx/storage/app/uploads/public/603/2fe/3d5/6032fe3d50b1a205804625.pdf</t>
  </si>
  <si>
    <t>El Fideicomiso para la promocion y desarrollo del Cine Mexicano en el Distrito Federal PROCINE DF no cuenta con sindicatos</t>
  </si>
  <si>
    <t>DIRECCIÓN DEL PROCINEDF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</si>
</sst>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5/0f5/abb/6050f5abbead2435820109.pdf" TargetMode="External"/><Relationship Id="rId13" Type="http://schemas.openxmlformats.org/officeDocument/2006/relationships/hyperlink" Target="https://www.transparencia.cdmx.gob.mx/storage/app/uploads/public/605/0f5/abb/6050f5abbead2435820109.pdf" TargetMode="External"/><Relationship Id="rId3" Type="http://schemas.openxmlformats.org/officeDocument/2006/relationships/hyperlink" Target="https://www.transparencia.cdmx.gob.mx/storage/app/uploads/public/605/0f5/abb/6050f5abbead2435820109.pdf" TargetMode="External"/><Relationship Id="rId7" Type="http://schemas.openxmlformats.org/officeDocument/2006/relationships/hyperlink" Target="https://www.transparencia.cdmx.gob.mx/storage/app/uploads/public/605/0f5/abb/6050f5abbead2435820109.pdf" TargetMode="External"/><Relationship Id="rId12" Type="http://schemas.openxmlformats.org/officeDocument/2006/relationships/hyperlink" Target="https://www.transparencia.cdmx.gob.mx/storage/app/uploads/public/605/0f5/abb/6050f5abbead2435820109.pdf" TargetMode="External"/><Relationship Id="rId2" Type="http://schemas.openxmlformats.org/officeDocument/2006/relationships/hyperlink" Target="https://www.transparencia.cdmx.gob.mx/storage/app/uploads/public/605/0f5/abb/6050f5abbead2435820109.pdf" TargetMode="External"/><Relationship Id="rId16" Type="http://schemas.openxmlformats.org/officeDocument/2006/relationships/hyperlink" Target="https://www.transparencia.cdmx.gob.mx/storage/app/uploads/public/605/0f5/abb/6050f5abbead2435820109.pdf" TargetMode="External"/><Relationship Id="rId1" Type="http://schemas.openxmlformats.org/officeDocument/2006/relationships/hyperlink" Target="https://www.transparencia.cdmx.gob.mx/storage/app/uploads/public/605/0f5/abb/6050f5abbead2435820109.pdf" TargetMode="External"/><Relationship Id="rId6" Type="http://schemas.openxmlformats.org/officeDocument/2006/relationships/hyperlink" Target="https://www.transparencia.cdmx.gob.mx/storage/app/uploads/public/605/0f5/abb/6050f5abbead2435820109.pdf" TargetMode="External"/><Relationship Id="rId11" Type="http://schemas.openxmlformats.org/officeDocument/2006/relationships/hyperlink" Target="https://www.transparencia.cdmx.gob.mx/storage/app/uploads/public/605/0f5/abb/6050f5abbead2435820109.pdf" TargetMode="External"/><Relationship Id="rId5" Type="http://schemas.openxmlformats.org/officeDocument/2006/relationships/hyperlink" Target="https://www.transparencia.cdmx.gob.mx/storage/app/uploads/public/605/0f5/abb/6050f5abbead2435820109.pdf" TargetMode="External"/><Relationship Id="rId15" Type="http://schemas.openxmlformats.org/officeDocument/2006/relationships/hyperlink" Target="https://www.transparencia.cdmx.gob.mx/storage/app/uploads/public/605/0f5/abb/6050f5abbead2435820109.pdf" TargetMode="External"/><Relationship Id="rId10" Type="http://schemas.openxmlformats.org/officeDocument/2006/relationships/hyperlink" Target="https://www.transparencia.cdmx.gob.mx/storage/app/uploads/public/605/0f5/abb/6050f5abbead2435820109.pdf" TargetMode="External"/><Relationship Id="rId4" Type="http://schemas.openxmlformats.org/officeDocument/2006/relationships/hyperlink" Target="https://www.transparencia.cdmx.gob.mx/storage/app/uploads/public/605/0f5/abb/6050f5abbead2435820109.pdf" TargetMode="External"/><Relationship Id="rId9" Type="http://schemas.openxmlformats.org/officeDocument/2006/relationships/hyperlink" Target="https://www.transparencia.cdmx.gob.mx/storage/app/uploads/public/605/0f5/abb/6050f5abbead2435820109.pdf" TargetMode="External"/><Relationship Id="rId14" Type="http://schemas.openxmlformats.org/officeDocument/2006/relationships/hyperlink" Target="https://www.transparencia.cdmx.gob.mx/storage/app/uploads/public/605/0f5/abb/6050f5abbead24358201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08984375" bestFit="1" customWidth="1"/>
    <col min="9" max="9" width="54" bestFit="1" customWidth="1"/>
    <col min="10" max="10" width="46.7265625" bestFit="1" customWidth="1"/>
    <col min="11" max="11" width="83.90625" bestFit="1" customWidth="1"/>
    <col min="12" max="12" width="41.36328125" bestFit="1" customWidth="1"/>
    <col min="13" max="13" width="73.1796875" bestFit="1" customWidth="1"/>
    <col min="14" max="14" width="17.54296875" bestFit="1" customWidth="1"/>
    <col min="15" max="15" width="20.089843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2019</v>
      </c>
      <c r="B8" s="4">
        <v>43466</v>
      </c>
      <c r="C8" s="4">
        <v>43555</v>
      </c>
      <c r="D8" t="s">
        <v>49</v>
      </c>
      <c r="E8" t="s">
        <v>50</v>
      </c>
      <c r="F8" t="s">
        <v>50</v>
      </c>
      <c r="G8" s="4">
        <v>43555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53</v>
      </c>
      <c r="N8" s="4">
        <v>43571</v>
      </c>
      <c r="O8" s="4">
        <v>43567</v>
      </c>
      <c r="P8" t="s">
        <v>52</v>
      </c>
    </row>
    <row r="9" spans="1:16" x14ac:dyDescent="0.35">
      <c r="A9" s="2">
        <v>2019</v>
      </c>
      <c r="B9" s="4">
        <v>43556</v>
      </c>
      <c r="C9" s="4">
        <v>43646</v>
      </c>
      <c r="D9" s="2" t="s">
        <v>49</v>
      </c>
      <c r="E9" s="2" t="s">
        <v>50</v>
      </c>
      <c r="F9" s="2" t="s">
        <v>50</v>
      </c>
      <c r="G9" s="4">
        <v>43646</v>
      </c>
      <c r="H9" s="2" t="s">
        <v>50</v>
      </c>
      <c r="I9" s="3" t="s">
        <v>51</v>
      </c>
      <c r="J9" s="3" t="s">
        <v>51</v>
      </c>
      <c r="K9" s="3" t="s">
        <v>51</v>
      </c>
      <c r="L9" s="3" t="s">
        <v>51</v>
      </c>
      <c r="M9" s="2" t="s">
        <v>53</v>
      </c>
      <c r="N9" s="4">
        <v>43661</v>
      </c>
      <c r="O9" s="4">
        <v>43651</v>
      </c>
      <c r="P9" t="s">
        <v>52</v>
      </c>
    </row>
    <row r="10" spans="1:16" x14ac:dyDescent="0.35">
      <c r="A10" s="2">
        <v>2019</v>
      </c>
      <c r="B10" s="4">
        <v>43647</v>
      </c>
      <c r="C10" s="4">
        <v>43738</v>
      </c>
      <c r="D10" s="2" t="s">
        <v>49</v>
      </c>
      <c r="E10" s="2" t="s">
        <v>50</v>
      </c>
      <c r="F10" s="2" t="s">
        <v>50</v>
      </c>
      <c r="G10" s="4">
        <v>43738</v>
      </c>
      <c r="H10" s="2" t="s">
        <v>50</v>
      </c>
      <c r="I10" s="3" t="s">
        <v>51</v>
      </c>
      <c r="J10" s="3" t="s">
        <v>51</v>
      </c>
      <c r="K10" s="3" t="s">
        <v>51</v>
      </c>
      <c r="L10" s="3" t="s">
        <v>51</v>
      </c>
      <c r="M10" s="2" t="s">
        <v>53</v>
      </c>
      <c r="N10" s="4">
        <v>43755</v>
      </c>
      <c r="O10" s="4">
        <v>43745</v>
      </c>
      <c r="P10" t="s">
        <v>52</v>
      </c>
    </row>
    <row r="11" spans="1:16" x14ac:dyDescent="0.35">
      <c r="A11" s="2">
        <v>2019</v>
      </c>
      <c r="B11" s="4">
        <v>43739</v>
      </c>
      <c r="C11" s="4">
        <v>43830</v>
      </c>
      <c r="D11" s="2" t="s">
        <v>49</v>
      </c>
      <c r="E11" s="2" t="s">
        <v>50</v>
      </c>
      <c r="F11" s="2" t="s">
        <v>50</v>
      </c>
      <c r="G11" s="4">
        <v>43830</v>
      </c>
      <c r="H11" s="2" t="s">
        <v>50</v>
      </c>
      <c r="I11" s="3" t="s">
        <v>51</v>
      </c>
      <c r="J11" s="3" t="s">
        <v>51</v>
      </c>
      <c r="K11" s="3" t="s">
        <v>51</v>
      </c>
      <c r="L11" s="3" t="s">
        <v>51</v>
      </c>
      <c r="M11" s="2" t="s">
        <v>53</v>
      </c>
      <c r="N11" s="4">
        <v>43847</v>
      </c>
      <c r="O11" s="4">
        <v>43837</v>
      </c>
      <c r="P11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L8" r:id="rId1" tooltip="Descargar" display="https://www.transparencia.cdmx.gob.mx/storage/app/uploads/public/605/0f5/abb/6050f5abbead2435820109.pdf" xr:uid="{09DF6AA8-50D0-4125-A02A-26E886E363C6}"/>
    <hyperlink ref="K8" r:id="rId2" tooltip="Descargar" display="https://www.transparencia.cdmx.gob.mx/storage/app/uploads/public/605/0f5/abb/6050f5abbead2435820109.pdf" xr:uid="{0803536E-2FD2-4B14-802E-9296E7079533}"/>
    <hyperlink ref="J8" r:id="rId3" tooltip="Descargar" display="https://www.transparencia.cdmx.gob.mx/storage/app/uploads/public/605/0f5/abb/6050f5abbead2435820109.pdf" xr:uid="{01238059-3048-4915-805C-E1E1396A4105}"/>
    <hyperlink ref="I8" r:id="rId4" tooltip="Descargar" display="https://www.transparencia.cdmx.gob.mx/storage/app/uploads/public/605/0f5/abb/6050f5abbead2435820109.pdf" xr:uid="{9F95B50B-8AFE-4273-8BD2-D0D71DABD7BA}"/>
    <hyperlink ref="L9" r:id="rId5" tooltip="Descargar" display="https://www.transparencia.cdmx.gob.mx/storage/app/uploads/public/605/0f5/abb/6050f5abbead2435820109.pdf" xr:uid="{23552912-C1F5-43E2-B312-3DB3D86A0AC5}"/>
    <hyperlink ref="L10" r:id="rId6" tooltip="Descargar" display="https://www.transparencia.cdmx.gob.mx/storage/app/uploads/public/605/0f5/abb/6050f5abbead2435820109.pdf" xr:uid="{0EBEB729-C917-4FDD-823F-A95084F6A1A8}"/>
    <hyperlink ref="L11" r:id="rId7" tooltip="Descargar" display="https://www.transparencia.cdmx.gob.mx/storage/app/uploads/public/605/0f5/abb/6050f5abbead2435820109.pdf" xr:uid="{04607183-7A49-4D54-A126-53B9EDC719CD}"/>
    <hyperlink ref="K9" r:id="rId8" tooltip="Descargar" display="https://www.transparencia.cdmx.gob.mx/storage/app/uploads/public/605/0f5/abb/6050f5abbead2435820109.pdf" xr:uid="{9C0F642C-2C20-4430-A338-B72A4E62A790}"/>
    <hyperlink ref="K10" r:id="rId9" tooltip="Descargar" display="https://www.transparencia.cdmx.gob.mx/storage/app/uploads/public/605/0f5/abb/6050f5abbead2435820109.pdf" xr:uid="{6B625306-D201-4645-96DF-88A2C424665D}"/>
    <hyperlink ref="K11" r:id="rId10" tooltip="Descargar" display="https://www.transparencia.cdmx.gob.mx/storage/app/uploads/public/605/0f5/abb/6050f5abbead2435820109.pdf" xr:uid="{97F5B2DF-7832-4E8A-9F25-B66ACA31D20B}"/>
    <hyperlink ref="J9" r:id="rId11" tooltip="Descargar" display="https://www.transparencia.cdmx.gob.mx/storage/app/uploads/public/605/0f5/abb/6050f5abbead2435820109.pdf" xr:uid="{C0268BB5-E2EE-4A7C-9ED7-AC681BA10AFF}"/>
    <hyperlink ref="J10" r:id="rId12" tooltip="Descargar" display="https://www.transparencia.cdmx.gob.mx/storage/app/uploads/public/605/0f5/abb/6050f5abbead2435820109.pdf" xr:uid="{A9DA4030-17C1-48E2-906D-D7D035E87516}"/>
    <hyperlink ref="J11" r:id="rId13" tooltip="Descargar" display="https://www.transparencia.cdmx.gob.mx/storage/app/uploads/public/605/0f5/abb/6050f5abbead2435820109.pdf" xr:uid="{FA37B279-03A4-4C0F-A2C1-A98CFDF82100}"/>
    <hyperlink ref="I9" r:id="rId14" tooltip="Descargar" display="https://www.transparencia.cdmx.gob.mx/storage/app/uploads/public/605/0f5/abb/6050f5abbead2435820109.pdf" xr:uid="{BF62E4E8-4FD6-4387-8799-A689650732BA}"/>
    <hyperlink ref="I10" r:id="rId15" tooltip="Descargar" display="https://www.transparencia.cdmx.gob.mx/storage/app/uploads/public/605/0f5/abb/6050f5abbead2435820109.pdf" xr:uid="{74961D53-39D0-48AD-930E-1082F4BC6165}"/>
    <hyperlink ref="I11" r:id="rId16" tooltip="Descargar" display="https://www.transparencia.cdmx.gob.mx/storage/app/uploads/public/605/0f5/abb/6050f5abbead2435820109.pdf" xr:uid="{B3FE14E1-C8D4-4F96-B715-19AE1C3820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2021-05-18T19:11:17Z</dcterms:created>
  <dcterms:modified xsi:type="dcterms:W3CDTF">2021-07-14T13:11:46Z</dcterms:modified>
</cp:coreProperties>
</file>