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SILVINA/TRANSPARENCIA 2020/CUARTO TRIMESTRE 2020/"/>
    </mc:Choice>
  </mc:AlternateContent>
  <xr:revisionPtr revIDLastSave="0" documentId="13_ncr:1_{51C5BD35-4FA4-2249-A2A5-2AC03C3F90F3}" xr6:coauthVersionLast="36" xr6:coauthVersionMax="36" xr10:uidLastSave="{00000000-0000-0000-0000-000000000000}"/>
  <bookViews>
    <workbookView xWindow="0" yWindow="460" windowWidth="20740" windowHeight="1116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<sst xmlns="http://schemas.openxmlformats.org/spreadsheetml/2006/main" count="66" uniqueCount="58">
  <si>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</si>
  <si>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</si>
  <si>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</si>
  <si>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</si>
  <si>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</si>
  <si>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</si>
  <si>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</si>
  <si>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</si>
  <si>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</si>
  <si>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</si>
  <si>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</si>
  <si>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</si>
  <si>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</si>
  <si>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</si>
  <si>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</si>
  <si>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</si>
  <si>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</si>
  <si>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</si>
  <si>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</si>
  <si>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</si>
  <si>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</si>
  <si>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</si>
  <si>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</si>
  <si>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</si>
  <si>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</si>
  <si>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</si>
  <si>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</si>
  <si>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</si>
  <si>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</si>
  <si>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</si>
  <si>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</si>
  <si>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</si>
  <si>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</si>
  <si>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</si>
  <si>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</si>
  <si>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</si>
  <si>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</si>
  <si>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</si>
  <si>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</si>
  <si>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</si>
  <si>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</si>
  <si>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</si>
  <si>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</si>
  <si>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</si>
  <si>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</si>
  <si>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</si>
  <si>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</si>
  <si>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</si>
  <si>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</si>
  <si>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</si>
  <si>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</si>
  <si>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Coordinación de Autorizaciones Fílmicas y Relaciones Interinstitucionales</t>
  </si>
  <si>
    <t>Sergio</t>
  </si>
  <si>
    <t>Romero</t>
  </si>
  <si>
    <t>Villanueva</t>
  </si>
  <si>
    <t xml:space="preserve">Encargado de despacho de la Coordinación de Autorizaciones Fílmicas y Relaciones Interinstitucionales </t>
  </si>
  <si>
    <t>Subdirector de Autorizaciones Fílmicas</t>
  </si>
  <si>
    <t>https://cfilma.cultura.cdmx.gob.mx/storage/app/media/TRANSPARENCIA%20SIPOT/2019/Segundo%20Trimestre%2019/2/Catalogo_de%20_Disposicion%20_Documental_Fr_XLIX.pdf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</si>
</sst>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Segundo%20Trimestre%2019/2/Catalogo_de%20_Disposicion%20_Documental_Fr_XLI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9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">
      <c r="A8">
        <v>2020</v>
      </c>
      <c r="B8" s="3">
        <v>44105</v>
      </c>
      <c r="C8" s="3">
        <v>44196</v>
      </c>
      <c r="D8" t="s">
        <v>36</v>
      </c>
      <c r="E8" s="5" t="s">
        <v>57</v>
      </c>
      <c r="F8" s="4">
        <v>1</v>
      </c>
      <c r="G8" t="s">
        <v>51</v>
      </c>
      <c r="H8" s="3">
        <v>44211</v>
      </c>
      <c r="I8" s="3">
        <v>44211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location="Tabla_480921!A1" display="Tabla_480921!A1" xr:uid="{00000000-0004-0000-0000-000000000000}"/>
    <hyperlink ref="E8" r:id="rId1" xr:uid="{ADD07F1C-479D-F845-BAAA-1AB3158DCB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7.5" customWidth="1"/>
    <col min="6" max="6" width="7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6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2019-08-06T15:41:18Z</dcterms:created>
  <dcterms:modified xsi:type="dcterms:W3CDTF">2022-03-17T16:29:20Z</dcterms:modified>
</cp:coreProperties>
</file>