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">[1]Hidden_1!$A$1:$A$2</definedName>
    <definedName name="Hidden_13">Hidden_1!$A$1:$A$2</definedName>
    <definedName name="Hidden_14">[2]Hidden_1!$A$1:$A$2</definedName>
  </definedNames>
  <calcPr calcId="0"/>
</workbook>
</file>

<file path=xl/sharedStrings.xml><?xml version="1.0" encoding="utf-8"?>
<sst xmlns="http://schemas.openxmlformats.org/spreadsheetml/2006/main" count="44" uniqueCount="29">
  <si>
    <t>NOMBRE CORTO</t>
  </si>
  <si>
    <t>DESCRIPCIÓN</t>
  </si>
  <si>
    <t>Ejercicio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</si>
  <si>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</si>
  <si>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</si>
  <si>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</si>
  <si>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</si>
  <si>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</si>
  <si>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</si>
  <si>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Agencia de Atención Animal de la Ciudad de México</t>
  </si>
  <si>
    <t/>
  </si>
  <si>
    <t>Total de plazas vacantes y ocupadas del personal de base y confianza</t>
  </si>
  <si>
    <t>A121Fr11B_Total-de-plazas-vacantes-y-ocupadas-del</t>
  </si>
  <si>
    <t>Fecha de inicio del periodo que se informa (día/mes/año)</t>
  </si>
  <si>
    <t>Fecha de término del periodo que se informa (día/mes/año)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</si>
  <si>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</si>
  <si>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</si>
  <si>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</si>
  <si>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</si>
  <si>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</si>
  <si>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</si>
  <si>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0</t>
  </si>
  <si>
    <t>6</t>
  </si>
  <si>
    <t>2021</t>
  </si>
  <si>
    <t>01/07/2021</t>
  </si>
  <si>
    <t>30/09/2021</t>
  </si>
  <si>
    <t>01/10/2021</t>
  </si>
  <si>
    <t>31/12/2021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</si>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</sst>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sz val="11"/>
      <color indexed="8"/>
      <name val="Source Sans Pro"/>
      <family val="2"/>
    </font>
    <font>
      <sz val="11"/>
      <color theme="0"/>
      <name val="Calibri"/>
      <family val="2"/>
      <scheme val="minor"/>
    </font>
    <font>
      <sz val="11"/>
      <color theme="0"/>
      <name val="Source Sans Pro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4" fillId="4" borderId="0" xfId="0" applyFont="1" applyFill="1"/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167640</xdr:rowOff>
    </xdr:from>
    <xdr:to>
      <xdr:col>7</xdr:col>
      <xdr:colOff>1150788</xdr:colOff>
      <xdr:row>5</xdr:row>
      <xdr:rowOff>15306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167640"/>
          <a:ext cx="10979848" cy="762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ownloads\A121Fr12_Personal-contratado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milia\Desktop\DESCARGAS\A121Fr12_Personal-contratad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U12"/>
  <sheetViews>
    <sheetView tabSelected="1"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20.5703125" customWidth="1"/>
    <col min="2" max="2" width="21" customWidth="1"/>
    <col min="3" max="3" width="27.140625" bestFit="1" customWidth="1"/>
    <col min="4" max="4" width="17" customWidth="1"/>
    <col min="5" max="5" width="17.140625" bestFit="1" customWidth="1"/>
    <col min="6" max="6" width="23" customWidth="1"/>
    <col min="7" max="7" width="17.42578125" customWidth="1"/>
    <col min="8" max="8" width="23.140625" customWidth="1"/>
    <col min="9" max="9" width="21" customWidth="1"/>
    <col min="10" max="10" width="30.140625" customWidth="1"/>
    <col min="11" max="11" width="15.28515625" bestFit="1" customWidth="1"/>
    <col min="12" max="12" width="18" customWidth="1"/>
    <col min="13" max="13" width="20.5703125" customWidth="1"/>
  </cols>
  <sheetData>
    <row r="1" spans="1:16271" s="1" customForma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6271" s="1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6271" s="1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6271" s="1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6271" s="1" customForma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6271" s="1" customForma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6271" x14ac:dyDescent="0.25">
      <c r="A7" s="13"/>
      <c r="B7" s="13"/>
      <c r="C7" s="14" t="s">
        <v>0</v>
      </c>
      <c r="D7" s="15"/>
      <c r="E7" s="16"/>
      <c r="F7" s="17" t="s">
        <v>1</v>
      </c>
      <c r="G7" s="18"/>
      <c r="H7" s="18"/>
    </row>
    <row r="8" spans="1:16271" ht="14.45" customHeight="1" x14ac:dyDescent="0.25">
      <c r="A8" s="9" t="s">
        <v>11</v>
      </c>
      <c r="B8" s="10"/>
      <c r="C8" s="11"/>
      <c r="D8" s="9" t="s">
        <v>12</v>
      </c>
      <c r="E8" s="10"/>
      <c r="F8" s="11"/>
      <c r="G8" s="10"/>
      <c r="H8" s="11"/>
      <c r="I8" s="3"/>
      <c r="J8" s="10"/>
      <c r="K8" s="11"/>
      <c r="L8" s="3"/>
      <c r="M8" s="3"/>
    </row>
    <row r="9" spans="1:16271" s="4" customForma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</row>
    <row r="10" spans="1:16271" ht="45" customHeight="1" x14ac:dyDescent="0.25">
      <c r="A10" s="2" t="s">
        <v>2</v>
      </c>
      <c r="B10" s="2" t="s">
        <v>13</v>
      </c>
      <c r="C10" s="2" t="s">
        <v>14</v>
      </c>
      <c r="D10" s="2" t="s">
        <v>15</v>
      </c>
      <c r="E10" s="2" t="s">
        <v>16</v>
      </c>
      <c r="F10" s="2" t="s">
        <v>17</v>
      </c>
      <c r="G10" s="2" t="s">
        <v>18</v>
      </c>
      <c r="H10" s="2" t="s">
        <v>19</v>
      </c>
      <c r="I10" s="2" t="s">
        <v>20</v>
      </c>
      <c r="J10" s="2" t="s">
        <v>3</v>
      </c>
      <c r="K10" s="2" t="s">
        <v>4</v>
      </c>
      <c r="L10" s="2" t="s">
        <v>5</v>
      </c>
      <c r="M10" s="2" t="s">
        <v>6</v>
      </c>
    </row>
    <row r="11" spans="1:16271" ht="28.5" x14ac:dyDescent="0.25">
      <c r="A11" s="20">
        <v>2021</v>
      </c>
      <c r="B11" s="21" t="s">
        <v>26</v>
      </c>
      <c r="C11" s="21" t="s">
        <v>27</v>
      </c>
      <c r="D11" s="21" t="s">
        <v>21</v>
      </c>
      <c r="E11" s="21" t="s">
        <v>21</v>
      </c>
      <c r="F11" s="21" t="s">
        <v>21</v>
      </c>
      <c r="G11" s="21" t="s">
        <v>28</v>
      </c>
      <c r="H11" s="21" t="s">
        <v>28</v>
      </c>
      <c r="I11" s="21" t="s">
        <v>21</v>
      </c>
      <c r="J11" s="21" t="s">
        <v>9</v>
      </c>
      <c r="K11" s="21" t="s">
        <v>27</v>
      </c>
      <c r="L11" s="21" t="s">
        <v>27</v>
      </c>
      <c r="M11" s="22" t="s">
        <v>10</v>
      </c>
    </row>
    <row r="12" spans="1:16271" ht="28.5" x14ac:dyDescent="0.25">
      <c r="A12" s="5" t="s">
        <v>23</v>
      </c>
      <c r="B12" s="6" t="s">
        <v>24</v>
      </c>
      <c r="C12" s="6" t="s">
        <v>25</v>
      </c>
      <c r="D12" s="6" t="s">
        <v>21</v>
      </c>
      <c r="E12" s="6" t="s">
        <v>21</v>
      </c>
      <c r="F12" s="6" t="s">
        <v>21</v>
      </c>
      <c r="G12" s="6" t="s">
        <v>22</v>
      </c>
      <c r="H12" s="6" t="s">
        <v>22</v>
      </c>
      <c r="I12" s="6" t="s">
        <v>21</v>
      </c>
      <c r="J12" s="6" t="s">
        <v>9</v>
      </c>
      <c r="K12" s="6" t="s">
        <v>25</v>
      </c>
      <c r="L12" s="6" t="s">
        <v>25</v>
      </c>
      <c r="M12" s="7" t="s">
        <v>10</v>
      </c>
    </row>
  </sheetData>
  <mergeCells count="1817">
    <mergeCell ref="A9:I9"/>
    <mergeCell ref="J9:M9"/>
    <mergeCell ref="A7:B7"/>
    <mergeCell ref="C7:E7"/>
    <mergeCell ref="F7:H7"/>
    <mergeCell ref="A1:M6"/>
    <mergeCell ref="ES9:FA9"/>
    <mergeCell ref="FB9:FJ9"/>
    <mergeCell ref="FK9:FS9"/>
    <mergeCell ref="FT9:GB9"/>
    <mergeCell ref="GC9:GK9"/>
    <mergeCell ref="CZ9:DH9"/>
    <mergeCell ref="DI9:DQ9"/>
    <mergeCell ref="DR9:DZ9"/>
    <mergeCell ref="EA9:EI9"/>
    <mergeCell ref="EJ9:ER9"/>
    <mergeCell ref="BG9:BO9"/>
    <mergeCell ref="BP9:BX9"/>
    <mergeCell ref="BY9:CG9"/>
    <mergeCell ref="CH9:CP9"/>
    <mergeCell ref="CQ9:CY9"/>
    <mergeCell ref="N9:V9"/>
    <mergeCell ref="W9:AE9"/>
    <mergeCell ref="AF9:AN9"/>
    <mergeCell ref="AO9:AW9"/>
    <mergeCell ref="AX9:BF9"/>
    <mergeCell ref="LQ9:LY9"/>
    <mergeCell ref="LZ9:MH9"/>
    <mergeCell ref="MI9:MQ9"/>
    <mergeCell ref="MR9:MZ9"/>
    <mergeCell ref="NA9:NI9"/>
    <mergeCell ref="JX9:KF9"/>
    <mergeCell ref="KG9:KO9"/>
    <mergeCell ref="KP9:KX9"/>
    <mergeCell ref="KY9:LG9"/>
    <mergeCell ref="LH9:LP9"/>
    <mergeCell ref="IE9:IM9"/>
    <mergeCell ref="IN9:IV9"/>
    <mergeCell ref="IW9:JE9"/>
    <mergeCell ref="JF9:JN9"/>
    <mergeCell ref="JO9:JW9"/>
    <mergeCell ref="GL9:GT9"/>
    <mergeCell ref="GU9:HC9"/>
    <mergeCell ref="HD9:HL9"/>
    <mergeCell ref="HM9:HU9"/>
    <mergeCell ref="HV9:ID9"/>
    <mergeCell ref="SO9:SW9"/>
    <mergeCell ref="SX9:TF9"/>
    <mergeCell ref="TG9:TO9"/>
    <mergeCell ref="TP9:TX9"/>
    <mergeCell ref="TY9:UG9"/>
    <mergeCell ref="QV9:RD9"/>
    <mergeCell ref="RE9:RM9"/>
    <mergeCell ref="RN9:RV9"/>
    <mergeCell ref="RW9:SE9"/>
    <mergeCell ref="SF9:SN9"/>
    <mergeCell ref="PC9:PK9"/>
    <mergeCell ref="PL9:PT9"/>
    <mergeCell ref="PU9:QC9"/>
    <mergeCell ref="QD9:QL9"/>
    <mergeCell ref="QM9:QU9"/>
    <mergeCell ref="NJ9:NR9"/>
    <mergeCell ref="NS9:OA9"/>
    <mergeCell ref="OB9:OJ9"/>
    <mergeCell ref="OK9:OS9"/>
    <mergeCell ref="OT9:PB9"/>
    <mergeCell ref="ZM9:ZU9"/>
    <mergeCell ref="ZV9:AAD9"/>
    <mergeCell ref="AAE9:AAM9"/>
    <mergeCell ref="AAN9:AAV9"/>
    <mergeCell ref="AAW9:ABE9"/>
    <mergeCell ref="XT9:YB9"/>
    <mergeCell ref="YC9:YK9"/>
    <mergeCell ref="YL9:YT9"/>
    <mergeCell ref="YU9:ZC9"/>
    <mergeCell ref="ZD9:ZL9"/>
    <mergeCell ref="WA9:WI9"/>
    <mergeCell ref="WJ9:WR9"/>
    <mergeCell ref="WS9:XA9"/>
    <mergeCell ref="XB9:XJ9"/>
    <mergeCell ref="XK9:XS9"/>
    <mergeCell ref="UH9:UP9"/>
    <mergeCell ref="UQ9:UY9"/>
    <mergeCell ref="UZ9:VH9"/>
    <mergeCell ref="VI9:VQ9"/>
    <mergeCell ref="VR9:VZ9"/>
    <mergeCell ref="AGK9:AGS9"/>
    <mergeCell ref="AGT9:AHB9"/>
    <mergeCell ref="AHC9:AHK9"/>
    <mergeCell ref="AHL9:AHT9"/>
    <mergeCell ref="AHU9:AIC9"/>
    <mergeCell ref="AER9:AEZ9"/>
    <mergeCell ref="AFA9:AFI9"/>
    <mergeCell ref="AFJ9:AFR9"/>
    <mergeCell ref="AFS9:AGA9"/>
    <mergeCell ref="AGB9:AGJ9"/>
    <mergeCell ref="ACY9:ADG9"/>
    <mergeCell ref="ADH9:ADP9"/>
    <mergeCell ref="ADQ9:ADY9"/>
    <mergeCell ref="ADZ9:AEH9"/>
    <mergeCell ref="AEI9:AEQ9"/>
    <mergeCell ref="ABF9:ABN9"/>
    <mergeCell ref="ABO9:ABW9"/>
    <mergeCell ref="ABX9:ACF9"/>
    <mergeCell ref="ACG9:ACO9"/>
    <mergeCell ref="ACP9:ACX9"/>
    <mergeCell ref="ANI9:ANQ9"/>
    <mergeCell ref="ANR9:ANZ9"/>
    <mergeCell ref="AOA9:AOI9"/>
    <mergeCell ref="AOJ9:AOR9"/>
    <mergeCell ref="AOS9:APA9"/>
    <mergeCell ref="ALP9:ALX9"/>
    <mergeCell ref="ALY9:AMG9"/>
    <mergeCell ref="AMH9:AMP9"/>
    <mergeCell ref="AMQ9:AMY9"/>
    <mergeCell ref="AMZ9:ANH9"/>
    <mergeCell ref="AJW9:AKE9"/>
    <mergeCell ref="AKF9:AKN9"/>
    <mergeCell ref="AKO9:AKW9"/>
    <mergeCell ref="AKX9:ALF9"/>
    <mergeCell ref="ALG9:ALO9"/>
    <mergeCell ref="AID9:AIL9"/>
    <mergeCell ref="AIM9:AIU9"/>
    <mergeCell ref="AIV9:AJD9"/>
    <mergeCell ref="AJE9:AJM9"/>
    <mergeCell ref="AJN9:AJV9"/>
    <mergeCell ref="AUG9:AUO9"/>
    <mergeCell ref="AUP9:AUX9"/>
    <mergeCell ref="AUY9:AVG9"/>
    <mergeCell ref="AVH9:AVP9"/>
    <mergeCell ref="AVQ9:AVY9"/>
    <mergeCell ref="ASN9:ASV9"/>
    <mergeCell ref="ASW9:ATE9"/>
    <mergeCell ref="ATF9:ATN9"/>
    <mergeCell ref="ATO9:ATW9"/>
    <mergeCell ref="ATX9:AUF9"/>
    <mergeCell ref="AQU9:ARC9"/>
    <mergeCell ref="ARD9:ARL9"/>
    <mergeCell ref="ARM9:ARU9"/>
    <mergeCell ref="ARV9:ASD9"/>
    <mergeCell ref="ASE9:ASM9"/>
    <mergeCell ref="APB9:APJ9"/>
    <mergeCell ref="APK9:APS9"/>
    <mergeCell ref="APT9:AQB9"/>
    <mergeCell ref="AQC9:AQK9"/>
    <mergeCell ref="AQL9:AQT9"/>
    <mergeCell ref="BBE9:BBM9"/>
    <mergeCell ref="BBN9:BBV9"/>
    <mergeCell ref="BBW9:BCE9"/>
    <mergeCell ref="BCF9:BCN9"/>
    <mergeCell ref="BCO9:BCW9"/>
    <mergeCell ref="AZL9:AZT9"/>
    <mergeCell ref="AZU9:BAC9"/>
    <mergeCell ref="BAD9:BAL9"/>
    <mergeCell ref="BAM9:BAU9"/>
    <mergeCell ref="BAV9:BBD9"/>
    <mergeCell ref="AXS9:AYA9"/>
    <mergeCell ref="AYB9:AYJ9"/>
    <mergeCell ref="AYK9:AYS9"/>
    <mergeCell ref="AYT9:AZB9"/>
    <mergeCell ref="AZC9:AZK9"/>
    <mergeCell ref="AVZ9:AWH9"/>
    <mergeCell ref="AWI9:AWQ9"/>
    <mergeCell ref="AWR9:AWZ9"/>
    <mergeCell ref="AXA9:AXI9"/>
    <mergeCell ref="AXJ9:AXR9"/>
    <mergeCell ref="BIC9:BIK9"/>
    <mergeCell ref="BIL9:BIT9"/>
    <mergeCell ref="BIU9:BJC9"/>
    <mergeCell ref="BJD9:BJL9"/>
    <mergeCell ref="BJM9:BJU9"/>
    <mergeCell ref="BGJ9:BGR9"/>
    <mergeCell ref="BGS9:BHA9"/>
    <mergeCell ref="BHB9:BHJ9"/>
    <mergeCell ref="BHK9:BHS9"/>
    <mergeCell ref="BHT9:BIB9"/>
    <mergeCell ref="BEQ9:BEY9"/>
    <mergeCell ref="BEZ9:BFH9"/>
    <mergeCell ref="BFI9:BFQ9"/>
    <mergeCell ref="BFR9:BFZ9"/>
    <mergeCell ref="BGA9:BGI9"/>
    <mergeCell ref="BCX9:BDF9"/>
    <mergeCell ref="BDG9:BDO9"/>
    <mergeCell ref="BDP9:BDX9"/>
    <mergeCell ref="BDY9:BEG9"/>
    <mergeCell ref="BEH9:BEP9"/>
    <mergeCell ref="BPA9:BPI9"/>
    <mergeCell ref="BPJ9:BPR9"/>
    <mergeCell ref="BPS9:BQA9"/>
    <mergeCell ref="BQB9:BQJ9"/>
    <mergeCell ref="BQK9:BQS9"/>
    <mergeCell ref="BNH9:BNP9"/>
    <mergeCell ref="BNQ9:BNY9"/>
    <mergeCell ref="BNZ9:BOH9"/>
    <mergeCell ref="BOI9:BOQ9"/>
    <mergeCell ref="BOR9:BOZ9"/>
    <mergeCell ref="BLO9:BLW9"/>
    <mergeCell ref="BLX9:BMF9"/>
    <mergeCell ref="BMG9:BMO9"/>
    <mergeCell ref="BMP9:BMX9"/>
    <mergeCell ref="BMY9:BNG9"/>
    <mergeCell ref="BJV9:BKD9"/>
    <mergeCell ref="BKE9:BKM9"/>
    <mergeCell ref="BKN9:BKV9"/>
    <mergeCell ref="BKW9:BLE9"/>
    <mergeCell ref="BLF9:BLN9"/>
    <mergeCell ref="BVY9:BWG9"/>
    <mergeCell ref="BWH9:BWP9"/>
    <mergeCell ref="BWQ9:BWY9"/>
    <mergeCell ref="BWZ9:BXH9"/>
    <mergeCell ref="BXI9:BXQ9"/>
    <mergeCell ref="BUF9:BUN9"/>
    <mergeCell ref="BUO9:BUW9"/>
    <mergeCell ref="BUX9:BVF9"/>
    <mergeCell ref="BVG9:BVO9"/>
    <mergeCell ref="BVP9:BVX9"/>
    <mergeCell ref="BSM9:BSU9"/>
    <mergeCell ref="BSV9:BTD9"/>
    <mergeCell ref="BTE9:BTM9"/>
    <mergeCell ref="BTN9:BTV9"/>
    <mergeCell ref="BTW9:BUE9"/>
    <mergeCell ref="BQT9:BRB9"/>
    <mergeCell ref="BRC9:BRK9"/>
    <mergeCell ref="BRL9:BRT9"/>
    <mergeCell ref="BRU9:BSC9"/>
    <mergeCell ref="BSD9:BSL9"/>
    <mergeCell ref="CCW9:CDE9"/>
    <mergeCell ref="CDF9:CDN9"/>
    <mergeCell ref="CDO9:CDW9"/>
    <mergeCell ref="CDX9:CEF9"/>
    <mergeCell ref="CEG9:CEO9"/>
    <mergeCell ref="CBD9:CBL9"/>
    <mergeCell ref="CBM9:CBU9"/>
    <mergeCell ref="CBV9:CCD9"/>
    <mergeCell ref="CCE9:CCM9"/>
    <mergeCell ref="CCN9:CCV9"/>
    <mergeCell ref="BZK9:BZS9"/>
    <mergeCell ref="BZT9:CAB9"/>
    <mergeCell ref="CAC9:CAK9"/>
    <mergeCell ref="CAL9:CAT9"/>
    <mergeCell ref="CAU9:CBC9"/>
    <mergeCell ref="BXR9:BXZ9"/>
    <mergeCell ref="BYA9:BYI9"/>
    <mergeCell ref="BYJ9:BYR9"/>
    <mergeCell ref="BYS9:BZA9"/>
    <mergeCell ref="BZB9:BZJ9"/>
    <mergeCell ref="CJU9:CKC9"/>
    <mergeCell ref="CKD9:CKL9"/>
    <mergeCell ref="CKM9:CKU9"/>
    <mergeCell ref="CKV9:CLD9"/>
    <mergeCell ref="CLE9:CLM9"/>
    <mergeCell ref="CIB9:CIJ9"/>
    <mergeCell ref="CIK9:CIS9"/>
    <mergeCell ref="CIT9:CJB9"/>
    <mergeCell ref="CJC9:CJK9"/>
    <mergeCell ref="CJL9:CJT9"/>
    <mergeCell ref="CGI9:CGQ9"/>
    <mergeCell ref="CGR9:CGZ9"/>
    <mergeCell ref="CHA9:CHI9"/>
    <mergeCell ref="CHJ9:CHR9"/>
    <mergeCell ref="CHS9:CIA9"/>
    <mergeCell ref="CEP9:CEX9"/>
    <mergeCell ref="CEY9:CFG9"/>
    <mergeCell ref="CFH9:CFP9"/>
    <mergeCell ref="CFQ9:CFY9"/>
    <mergeCell ref="CFZ9:CGH9"/>
    <mergeCell ref="CQS9:CRA9"/>
    <mergeCell ref="CRB9:CRJ9"/>
    <mergeCell ref="CRK9:CRS9"/>
    <mergeCell ref="CRT9:CSB9"/>
    <mergeCell ref="CSC9:CSK9"/>
    <mergeCell ref="COZ9:CPH9"/>
    <mergeCell ref="CPI9:CPQ9"/>
    <mergeCell ref="CPR9:CPZ9"/>
    <mergeCell ref="CQA9:CQI9"/>
    <mergeCell ref="CQJ9:CQR9"/>
    <mergeCell ref="CNG9:CNO9"/>
    <mergeCell ref="CNP9:CNX9"/>
    <mergeCell ref="CNY9:COG9"/>
    <mergeCell ref="COH9:COP9"/>
    <mergeCell ref="COQ9:COY9"/>
    <mergeCell ref="CLN9:CLV9"/>
    <mergeCell ref="CLW9:CME9"/>
    <mergeCell ref="CMF9:CMN9"/>
    <mergeCell ref="CMO9:CMW9"/>
    <mergeCell ref="CMX9:CNF9"/>
    <mergeCell ref="CXQ9:CXY9"/>
    <mergeCell ref="CXZ9:CYH9"/>
    <mergeCell ref="CYI9:CYQ9"/>
    <mergeCell ref="CYR9:CYZ9"/>
    <mergeCell ref="CZA9:CZI9"/>
    <mergeCell ref="CVX9:CWF9"/>
    <mergeCell ref="CWG9:CWO9"/>
    <mergeCell ref="CWP9:CWX9"/>
    <mergeCell ref="CWY9:CXG9"/>
    <mergeCell ref="CXH9:CXP9"/>
    <mergeCell ref="CUE9:CUM9"/>
    <mergeCell ref="CUN9:CUV9"/>
    <mergeCell ref="CUW9:CVE9"/>
    <mergeCell ref="CVF9:CVN9"/>
    <mergeCell ref="CVO9:CVW9"/>
    <mergeCell ref="CSL9:CST9"/>
    <mergeCell ref="CSU9:CTC9"/>
    <mergeCell ref="CTD9:CTL9"/>
    <mergeCell ref="CTM9:CTU9"/>
    <mergeCell ref="CTV9:CUD9"/>
    <mergeCell ref="DEO9:DEW9"/>
    <mergeCell ref="DEX9:DFF9"/>
    <mergeCell ref="DFG9:DFO9"/>
    <mergeCell ref="DFP9:DFX9"/>
    <mergeCell ref="DFY9:DGG9"/>
    <mergeCell ref="DCV9:DDD9"/>
    <mergeCell ref="DDE9:DDM9"/>
    <mergeCell ref="DDN9:DDV9"/>
    <mergeCell ref="DDW9:DEE9"/>
    <mergeCell ref="DEF9:DEN9"/>
    <mergeCell ref="DBC9:DBK9"/>
    <mergeCell ref="DBL9:DBT9"/>
    <mergeCell ref="DBU9:DCC9"/>
    <mergeCell ref="DCD9:DCL9"/>
    <mergeCell ref="DCM9:DCU9"/>
    <mergeCell ref="CZJ9:CZR9"/>
    <mergeCell ref="CZS9:DAA9"/>
    <mergeCell ref="DAB9:DAJ9"/>
    <mergeCell ref="DAK9:DAS9"/>
    <mergeCell ref="DAT9:DBB9"/>
    <mergeCell ref="DLM9:DLU9"/>
    <mergeCell ref="DLV9:DMD9"/>
    <mergeCell ref="DME9:DMM9"/>
    <mergeCell ref="DMN9:DMV9"/>
    <mergeCell ref="DMW9:DNE9"/>
    <mergeCell ref="DJT9:DKB9"/>
    <mergeCell ref="DKC9:DKK9"/>
    <mergeCell ref="DKL9:DKT9"/>
    <mergeCell ref="DKU9:DLC9"/>
    <mergeCell ref="DLD9:DLL9"/>
    <mergeCell ref="DIA9:DII9"/>
    <mergeCell ref="DIJ9:DIR9"/>
    <mergeCell ref="DIS9:DJA9"/>
    <mergeCell ref="DJB9:DJJ9"/>
    <mergeCell ref="DJK9:DJS9"/>
    <mergeCell ref="DGH9:DGP9"/>
    <mergeCell ref="DGQ9:DGY9"/>
    <mergeCell ref="DGZ9:DHH9"/>
    <mergeCell ref="DHI9:DHQ9"/>
    <mergeCell ref="DHR9:DHZ9"/>
    <mergeCell ref="DSK9:DSS9"/>
    <mergeCell ref="DST9:DTB9"/>
    <mergeCell ref="DTC9:DTK9"/>
    <mergeCell ref="DTL9:DTT9"/>
    <mergeCell ref="DTU9:DUC9"/>
    <mergeCell ref="DQR9:DQZ9"/>
    <mergeCell ref="DRA9:DRI9"/>
    <mergeCell ref="DRJ9:DRR9"/>
    <mergeCell ref="DRS9:DSA9"/>
    <mergeCell ref="DSB9:DSJ9"/>
    <mergeCell ref="DOY9:DPG9"/>
    <mergeCell ref="DPH9:DPP9"/>
    <mergeCell ref="DPQ9:DPY9"/>
    <mergeCell ref="DPZ9:DQH9"/>
    <mergeCell ref="DQI9:DQQ9"/>
    <mergeCell ref="DNF9:DNN9"/>
    <mergeCell ref="DNO9:DNW9"/>
    <mergeCell ref="DNX9:DOF9"/>
    <mergeCell ref="DOG9:DOO9"/>
    <mergeCell ref="DOP9:DOX9"/>
    <mergeCell ref="DZI9:DZQ9"/>
    <mergeCell ref="DZR9:DZZ9"/>
    <mergeCell ref="EAA9:EAI9"/>
    <mergeCell ref="EAJ9:EAR9"/>
    <mergeCell ref="EAS9:EBA9"/>
    <mergeCell ref="DXP9:DXX9"/>
    <mergeCell ref="DXY9:DYG9"/>
    <mergeCell ref="DYH9:DYP9"/>
    <mergeCell ref="DYQ9:DYY9"/>
    <mergeCell ref="DYZ9:DZH9"/>
    <mergeCell ref="DVW9:DWE9"/>
    <mergeCell ref="DWF9:DWN9"/>
    <mergeCell ref="DWO9:DWW9"/>
    <mergeCell ref="DWX9:DXF9"/>
    <mergeCell ref="DXG9:DXO9"/>
    <mergeCell ref="DUD9:DUL9"/>
    <mergeCell ref="DUM9:DUU9"/>
    <mergeCell ref="DUV9:DVD9"/>
    <mergeCell ref="DVE9:DVM9"/>
    <mergeCell ref="DVN9:DVV9"/>
    <mergeCell ref="EGG9:EGO9"/>
    <mergeCell ref="EGP9:EGX9"/>
    <mergeCell ref="EGY9:EHG9"/>
    <mergeCell ref="EHH9:EHP9"/>
    <mergeCell ref="EHQ9:EHY9"/>
    <mergeCell ref="EEN9:EEV9"/>
    <mergeCell ref="EEW9:EFE9"/>
    <mergeCell ref="EFF9:EFN9"/>
    <mergeCell ref="EFO9:EFW9"/>
    <mergeCell ref="EFX9:EGF9"/>
    <mergeCell ref="ECU9:EDC9"/>
    <mergeCell ref="EDD9:EDL9"/>
    <mergeCell ref="EDM9:EDU9"/>
    <mergeCell ref="EDV9:EED9"/>
    <mergeCell ref="EEE9:EEM9"/>
    <mergeCell ref="EBB9:EBJ9"/>
    <mergeCell ref="EBK9:EBS9"/>
    <mergeCell ref="EBT9:ECB9"/>
    <mergeCell ref="ECC9:ECK9"/>
    <mergeCell ref="ECL9:ECT9"/>
    <mergeCell ref="ENE9:ENM9"/>
    <mergeCell ref="ENN9:ENV9"/>
    <mergeCell ref="ENW9:EOE9"/>
    <mergeCell ref="EOF9:EON9"/>
    <mergeCell ref="EOO9:EOW9"/>
    <mergeCell ref="ELL9:ELT9"/>
    <mergeCell ref="ELU9:EMC9"/>
    <mergeCell ref="EMD9:EML9"/>
    <mergeCell ref="EMM9:EMU9"/>
    <mergeCell ref="EMV9:END9"/>
    <mergeCell ref="EJS9:EKA9"/>
    <mergeCell ref="EKB9:EKJ9"/>
    <mergeCell ref="EKK9:EKS9"/>
    <mergeCell ref="EKT9:ELB9"/>
    <mergeCell ref="ELC9:ELK9"/>
    <mergeCell ref="EHZ9:EIH9"/>
    <mergeCell ref="EII9:EIQ9"/>
    <mergeCell ref="EIR9:EIZ9"/>
    <mergeCell ref="EJA9:EJI9"/>
    <mergeCell ref="EJJ9:EJR9"/>
    <mergeCell ref="EUC9:EUK9"/>
    <mergeCell ref="EUL9:EUT9"/>
    <mergeCell ref="EUU9:EVC9"/>
    <mergeCell ref="EVD9:EVL9"/>
    <mergeCell ref="EVM9:EVU9"/>
    <mergeCell ref="ESJ9:ESR9"/>
    <mergeCell ref="ESS9:ETA9"/>
    <mergeCell ref="ETB9:ETJ9"/>
    <mergeCell ref="ETK9:ETS9"/>
    <mergeCell ref="ETT9:EUB9"/>
    <mergeCell ref="EQQ9:EQY9"/>
    <mergeCell ref="EQZ9:ERH9"/>
    <mergeCell ref="ERI9:ERQ9"/>
    <mergeCell ref="ERR9:ERZ9"/>
    <mergeCell ref="ESA9:ESI9"/>
    <mergeCell ref="EOX9:EPF9"/>
    <mergeCell ref="EPG9:EPO9"/>
    <mergeCell ref="EPP9:EPX9"/>
    <mergeCell ref="EPY9:EQG9"/>
    <mergeCell ref="EQH9:EQP9"/>
    <mergeCell ref="FBA9:FBI9"/>
    <mergeCell ref="FBJ9:FBR9"/>
    <mergeCell ref="FBS9:FCA9"/>
    <mergeCell ref="FCB9:FCJ9"/>
    <mergeCell ref="FCK9:FCS9"/>
    <mergeCell ref="EZH9:EZP9"/>
    <mergeCell ref="EZQ9:EZY9"/>
    <mergeCell ref="EZZ9:FAH9"/>
    <mergeCell ref="FAI9:FAQ9"/>
    <mergeCell ref="FAR9:FAZ9"/>
    <mergeCell ref="EXO9:EXW9"/>
    <mergeCell ref="EXX9:EYF9"/>
    <mergeCell ref="EYG9:EYO9"/>
    <mergeCell ref="EYP9:EYX9"/>
    <mergeCell ref="EYY9:EZG9"/>
    <mergeCell ref="EVV9:EWD9"/>
    <mergeCell ref="EWE9:EWM9"/>
    <mergeCell ref="EWN9:EWV9"/>
    <mergeCell ref="EWW9:EXE9"/>
    <mergeCell ref="EXF9:EXN9"/>
    <mergeCell ref="FHY9:FIG9"/>
    <mergeCell ref="FIH9:FIP9"/>
    <mergeCell ref="FIQ9:FIY9"/>
    <mergeCell ref="FIZ9:FJH9"/>
    <mergeCell ref="FJI9:FJQ9"/>
    <mergeCell ref="FGF9:FGN9"/>
    <mergeCell ref="FGO9:FGW9"/>
    <mergeCell ref="FGX9:FHF9"/>
    <mergeCell ref="FHG9:FHO9"/>
    <mergeCell ref="FHP9:FHX9"/>
    <mergeCell ref="FEM9:FEU9"/>
    <mergeCell ref="FEV9:FFD9"/>
    <mergeCell ref="FFE9:FFM9"/>
    <mergeCell ref="FFN9:FFV9"/>
    <mergeCell ref="FFW9:FGE9"/>
    <mergeCell ref="FCT9:FDB9"/>
    <mergeCell ref="FDC9:FDK9"/>
    <mergeCell ref="FDL9:FDT9"/>
    <mergeCell ref="FDU9:FEC9"/>
    <mergeCell ref="FED9:FEL9"/>
    <mergeCell ref="FOW9:FPE9"/>
    <mergeCell ref="FPF9:FPN9"/>
    <mergeCell ref="FPO9:FPW9"/>
    <mergeCell ref="FPX9:FQF9"/>
    <mergeCell ref="FQG9:FQO9"/>
    <mergeCell ref="FND9:FNL9"/>
    <mergeCell ref="FNM9:FNU9"/>
    <mergeCell ref="FNV9:FOD9"/>
    <mergeCell ref="FOE9:FOM9"/>
    <mergeCell ref="FON9:FOV9"/>
    <mergeCell ref="FLK9:FLS9"/>
    <mergeCell ref="FLT9:FMB9"/>
    <mergeCell ref="FMC9:FMK9"/>
    <mergeCell ref="FML9:FMT9"/>
    <mergeCell ref="FMU9:FNC9"/>
    <mergeCell ref="FJR9:FJZ9"/>
    <mergeCell ref="FKA9:FKI9"/>
    <mergeCell ref="FKJ9:FKR9"/>
    <mergeCell ref="FKS9:FLA9"/>
    <mergeCell ref="FLB9:FLJ9"/>
    <mergeCell ref="FVU9:FWC9"/>
    <mergeCell ref="FWD9:FWL9"/>
    <mergeCell ref="FWM9:FWU9"/>
    <mergeCell ref="FWV9:FXD9"/>
    <mergeCell ref="FXE9:FXM9"/>
    <mergeCell ref="FUB9:FUJ9"/>
    <mergeCell ref="FUK9:FUS9"/>
    <mergeCell ref="FUT9:FVB9"/>
    <mergeCell ref="FVC9:FVK9"/>
    <mergeCell ref="FVL9:FVT9"/>
    <mergeCell ref="FSI9:FSQ9"/>
    <mergeCell ref="FSR9:FSZ9"/>
    <mergeCell ref="FTA9:FTI9"/>
    <mergeCell ref="FTJ9:FTR9"/>
    <mergeCell ref="FTS9:FUA9"/>
    <mergeCell ref="FQP9:FQX9"/>
    <mergeCell ref="FQY9:FRG9"/>
    <mergeCell ref="FRH9:FRP9"/>
    <mergeCell ref="FRQ9:FRY9"/>
    <mergeCell ref="FRZ9:FSH9"/>
    <mergeCell ref="GCS9:GDA9"/>
    <mergeCell ref="GDB9:GDJ9"/>
    <mergeCell ref="GDK9:GDS9"/>
    <mergeCell ref="GDT9:GEB9"/>
    <mergeCell ref="GEC9:GEK9"/>
    <mergeCell ref="GAZ9:GBH9"/>
    <mergeCell ref="GBI9:GBQ9"/>
    <mergeCell ref="GBR9:GBZ9"/>
    <mergeCell ref="GCA9:GCI9"/>
    <mergeCell ref="GCJ9:GCR9"/>
    <mergeCell ref="FZG9:FZO9"/>
    <mergeCell ref="FZP9:FZX9"/>
    <mergeCell ref="FZY9:GAG9"/>
    <mergeCell ref="GAH9:GAP9"/>
    <mergeCell ref="GAQ9:GAY9"/>
    <mergeCell ref="FXN9:FXV9"/>
    <mergeCell ref="FXW9:FYE9"/>
    <mergeCell ref="FYF9:FYN9"/>
    <mergeCell ref="FYO9:FYW9"/>
    <mergeCell ref="FYX9:FZF9"/>
    <mergeCell ref="GJQ9:GJY9"/>
    <mergeCell ref="GJZ9:GKH9"/>
    <mergeCell ref="GKI9:GKQ9"/>
    <mergeCell ref="GKR9:GKZ9"/>
    <mergeCell ref="GLA9:GLI9"/>
    <mergeCell ref="GHX9:GIF9"/>
    <mergeCell ref="GIG9:GIO9"/>
    <mergeCell ref="GIP9:GIX9"/>
    <mergeCell ref="GIY9:GJG9"/>
    <mergeCell ref="GJH9:GJP9"/>
    <mergeCell ref="GGE9:GGM9"/>
    <mergeCell ref="GGN9:GGV9"/>
    <mergeCell ref="GGW9:GHE9"/>
    <mergeCell ref="GHF9:GHN9"/>
    <mergeCell ref="GHO9:GHW9"/>
    <mergeCell ref="GEL9:GET9"/>
    <mergeCell ref="GEU9:GFC9"/>
    <mergeCell ref="GFD9:GFL9"/>
    <mergeCell ref="GFM9:GFU9"/>
    <mergeCell ref="GFV9:GGD9"/>
    <mergeCell ref="GQO9:GQW9"/>
    <mergeCell ref="GQX9:GRF9"/>
    <mergeCell ref="GRG9:GRO9"/>
    <mergeCell ref="GRP9:GRX9"/>
    <mergeCell ref="GRY9:GSG9"/>
    <mergeCell ref="GOV9:GPD9"/>
    <mergeCell ref="GPE9:GPM9"/>
    <mergeCell ref="GPN9:GPV9"/>
    <mergeCell ref="GPW9:GQE9"/>
    <mergeCell ref="GQF9:GQN9"/>
    <mergeCell ref="GNC9:GNK9"/>
    <mergeCell ref="GNL9:GNT9"/>
    <mergeCell ref="GNU9:GOC9"/>
    <mergeCell ref="GOD9:GOL9"/>
    <mergeCell ref="GOM9:GOU9"/>
    <mergeCell ref="GLJ9:GLR9"/>
    <mergeCell ref="GLS9:GMA9"/>
    <mergeCell ref="GMB9:GMJ9"/>
    <mergeCell ref="GMK9:GMS9"/>
    <mergeCell ref="GMT9:GNB9"/>
    <mergeCell ref="GXM9:GXU9"/>
    <mergeCell ref="GXV9:GYD9"/>
    <mergeCell ref="GYE9:GYM9"/>
    <mergeCell ref="GYN9:GYV9"/>
    <mergeCell ref="GYW9:GZE9"/>
    <mergeCell ref="GVT9:GWB9"/>
    <mergeCell ref="GWC9:GWK9"/>
    <mergeCell ref="GWL9:GWT9"/>
    <mergeCell ref="GWU9:GXC9"/>
    <mergeCell ref="GXD9:GXL9"/>
    <mergeCell ref="GUA9:GUI9"/>
    <mergeCell ref="GUJ9:GUR9"/>
    <mergeCell ref="GUS9:GVA9"/>
    <mergeCell ref="GVB9:GVJ9"/>
    <mergeCell ref="GVK9:GVS9"/>
    <mergeCell ref="GSH9:GSP9"/>
    <mergeCell ref="GSQ9:GSY9"/>
    <mergeCell ref="GSZ9:GTH9"/>
    <mergeCell ref="GTI9:GTQ9"/>
    <mergeCell ref="GTR9:GTZ9"/>
    <mergeCell ref="HEK9:HES9"/>
    <mergeCell ref="HET9:HFB9"/>
    <mergeCell ref="HFC9:HFK9"/>
    <mergeCell ref="HFL9:HFT9"/>
    <mergeCell ref="HFU9:HGC9"/>
    <mergeCell ref="HCR9:HCZ9"/>
    <mergeCell ref="HDA9:HDI9"/>
    <mergeCell ref="HDJ9:HDR9"/>
    <mergeCell ref="HDS9:HEA9"/>
    <mergeCell ref="HEB9:HEJ9"/>
    <mergeCell ref="HAY9:HBG9"/>
    <mergeCell ref="HBH9:HBP9"/>
    <mergeCell ref="HBQ9:HBY9"/>
    <mergeCell ref="HBZ9:HCH9"/>
    <mergeCell ref="HCI9:HCQ9"/>
    <mergeCell ref="GZF9:GZN9"/>
    <mergeCell ref="GZO9:GZW9"/>
    <mergeCell ref="GZX9:HAF9"/>
    <mergeCell ref="HAG9:HAO9"/>
    <mergeCell ref="HAP9:HAX9"/>
    <mergeCell ref="HLI9:HLQ9"/>
    <mergeCell ref="HLR9:HLZ9"/>
    <mergeCell ref="HMA9:HMI9"/>
    <mergeCell ref="HMJ9:HMR9"/>
    <mergeCell ref="HMS9:HNA9"/>
    <mergeCell ref="HJP9:HJX9"/>
    <mergeCell ref="HJY9:HKG9"/>
    <mergeCell ref="HKH9:HKP9"/>
    <mergeCell ref="HKQ9:HKY9"/>
    <mergeCell ref="HKZ9:HLH9"/>
    <mergeCell ref="HHW9:HIE9"/>
    <mergeCell ref="HIF9:HIN9"/>
    <mergeCell ref="HIO9:HIW9"/>
    <mergeCell ref="HIX9:HJF9"/>
    <mergeCell ref="HJG9:HJO9"/>
    <mergeCell ref="HGD9:HGL9"/>
    <mergeCell ref="HGM9:HGU9"/>
    <mergeCell ref="HGV9:HHD9"/>
    <mergeCell ref="HHE9:HHM9"/>
    <mergeCell ref="HHN9:HHV9"/>
    <mergeCell ref="HSG9:HSO9"/>
    <mergeCell ref="HSP9:HSX9"/>
    <mergeCell ref="HSY9:HTG9"/>
    <mergeCell ref="HTH9:HTP9"/>
    <mergeCell ref="HTQ9:HTY9"/>
    <mergeCell ref="HQN9:HQV9"/>
    <mergeCell ref="HQW9:HRE9"/>
    <mergeCell ref="HRF9:HRN9"/>
    <mergeCell ref="HRO9:HRW9"/>
    <mergeCell ref="HRX9:HSF9"/>
    <mergeCell ref="HOU9:HPC9"/>
    <mergeCell ref="HPD9:HPL9"/>
    <mergeCell ref="HPM9:HPU9"/>
    <mergeCell ref="HPV9:HQD9"/>
    <mergeCell ref="HQE9:HQM9"/>
    <mergeCell ref="HNB9:HNJ9"/>
    <mergeCell ref="HNK9:HNS9"/>
    <mergeCell ref="HNT9:HOB9"/>
    <mergeCell ref="HOC9:HOK9"/>
    <mergeCell ref="HOL9:HOT9"/>
    <mergeCell ref="HZE9:HZM9"/>
    <mergeCell ref="HZN9:HZV9"/>
    <mergeCell ref="HZW9:IAE9"/>
    <mergeCell ref="IAF9:IAN9"/>
    <mergeCell ref="IAO9:IAW9"/>
    <mergeCell ref="HXL9:HXT9"/>
    <mergeCell ref="HXU9:HYC9"/>
    <mergeCell ref="HYD9:HYL9"/>
    <mergeCell ref="HYM9:HYU9"/>
    <mergeCell ref="HYV9:HZD9"/>
    <mergeCell ref="HVS9:HWA9"/>
    <mergeCell ref="HWB9:HWJ9"/>
    <mergeCell ref="HWK9:HWS9"/>
    <mergeCell ref="HWT9:HXB9"/>
    <mergeCell ref="HXC9:HXK9"/>
    <mergeCell ref="HTZ9:HUH9"/>
    <mergeCell ref="HUI9:HUQ9"/>
    <mergeCell ref="HUR9:HUZ9"/>
    <mergeCell ref="HVA9:HVI9"/>
    <mergeCell ref="HVJ9:HVR9"/>
    <mergeCell ref="IGC9:IGK9"/>
    <mergeCell ref="IGL9:IGT9"/>
    <mergeCell ref="IGU9:IHC9"/>
    <mergeCell ref="IHD9:IHL9"/>
    <mergeCell ref="IHM9:IHU9"/>
    <mergeCell ref="IEJ9:IER9"/>
    <mergeCell ref="IES9:IFA9"/>
    <mergeCell ref="IFB9:IFJ9"/>
    <mergeCell ref="IFK9:IFS9"/>
    <mergeCell ref="IFT9:IGB9"/>
    <mergeCell ref="ICQ9:ICY9"/>
    <mergeCell ref="ICZ9:IDH9"/>
    <mergeCell ref="IDI9:IDQ9"/>
    <mergeCell ref="IDR9:IDZ9"/>
    <mergeCell ref="IEA9:IEI9"/>
    <mergeCell ref="IAX9:IBF9"/>
    <mergeCell ref="IBG9:IBO9"/>
    <mergeCell ref="IBP9:IBX9"/>
    <mergeCell ref="IBY9:ICG9"/>
    <mergeCell ref="ICH9:ICP9"/>
    <mergeCell ref="INA9:INI9"/>
    <mergeCell ref="INJ9:INR9"/>
    <mergeCell ref="INS9:IOA9"/>
    <mergeCell ref="IOB9:IOJ9"/>
    <mergeCell ref="IOK9:IOS9"/>
    <mergeCell ref="ILH9:ILP9"/>
    <mergeCell ref="ILQ9:ILY9"/>
    <mergeCell ref="ILZ9:IMH9"/>
    <mergeCell ref="IMI9:IMQ9"/>
    <mergeCell ref="IMR9:IMZ9"/>
    <mergeCell ref="IJO9:IJW9"/>
    <mergeCell ref="IJX9:IKF9"/>
    <mergeCell ref="IKG9:IKO9"/>
    <mergeCell ref="IKP9:IKX9"/>
    <mergeCell ref="IKY9:ILG9"/>
    <mergeCell ref="IHV9:IID9"/>
    <mergeCell ref="IIE9:IIM9"/>
    <mergeCell ref="IIN9:IIV9"/>
    <mergeCell ref="IIW9:IJE9"/>
    <mergeCell ref="IJF9:IJN9"/>
    <mergeCell ref="ITY9:IUG9"/>
    <mergeCell ref="IUH9:IUP9"/>
    <mergeCell ref="IUQ9:IUY9"/>
    <mergeCell ref="IUZ9:IVH9"/>
    <mergeCell ref="IVI9:IVQ9"/>
    <mergeCell ref="ISF9:ISN9"/>
    <mergeCell ref="ISO9:ISW9"/>
    <mergeCell ref="ISX9:ITF9"/>
    <mergeCell ref="ITG9:ITO9"/>
    <mergeCell ref="ITP9:ITX9"/>
    <mergeCell ref="IQM9:IQU9"/>
    <mergeCell ref="IQV9:IRD9"/>
    <mergeCell ref="IRE9:IRM9"/>
    <mergeCell ref="IRN9:IRV9"/>
    <mergeCell ref="IRW9:ISE9"/>
    <mergeCell ref="IOT9:IPB9"/>
    <mergeCell ref="IPC9:IPK9"/>
    <mergeCell ref="IPL9:IPT9"/>
    <mergeCell ref="IPU9:IQC9"/>
    <mergeCell ref="IQD9:IQL9"/>
    <mergeCell ref="JAW9:JBE9"/>
    <mergeCell ref="JBF9:JBN9"/>
    <mergeCell ref="JBO9:JBW9"/>
    <mergeCell ref="JBX9:JCF9"/>
    <mergeCell ref="JCG9:JCO9"/>
    <mergeCell ref="IZD9:IZL9"/>
    <mergeCell ref="IZM9:IZU9"/>
    <mergeCell ref="IZV9:JAD9"/>
    <mergeCell ref="JAE9:JAM9"/>
    <mergeCell ref="JAN9:JAV9"/>
    <mergeCell ref="IXK9:IXS9"/>
    <mergeCell ref="IXT9:IYB9"/>
    <mergeCell ref="IYC9:IYK9"/>
    <mergeCell ref="IYL9:IYT9"/>
    <mergeCell ref="IYU9:IZC9"/>
    <mergeCell ref="IVR9:IVZ9"/>
    <mergeCell ref="IWA9:IWI9"/>
    <mergeCell ref="IWJ9:IWR9"/>
    <mergeCell ref="IWS9:IXA9"/>
    <mergeCell ref="IXB9:IXJ9"/>
    <mergeCell ref="JHU9:JIC9"/>
    <mergeCell ref="JID9:JIL9"/>
    <mergeCell ref="JIM9:JIU9"/>
    <mergeCell ref="JIV9:JJD9"/>
    <mergeCell ref="JJE9:JJM9"/>
    <mergeCell ref="JGB9:JGJ9"/>
    <mergeCell ref="JGK9:JGS9"/>
    <mergeCell ref="JGT9:JHB9"/>
    <mergeCell ref="JHC9:JHK9"/>
    <mergeCell ref="JHL9:JHT9"/>
    <mergeCell ref="JEI9:JEQ9"/>
    <mergeCell ref="JER9:JEZ9"/>
    <mergeCell ref="JFA9:JFI9"/>
    <mergeCell ref="JFJ9:JFR9"/>
    <mergeCell ref="JFS9:JGA9"/>
    <mergeCell ref="JCP9:JCX9"/>
    <mergeCell ref="JCY9:JDG9"/>
    <mergeCell ref="JDH9:JDP9"/>
    <mergeCell ref="JDQ9:JDY9"/>
    <mergeCell ref="JDZ9:JEH9"/>
    <mergeCell ref="JOS9:JPA9"/>
    <mergeCell ref="JPB9:JPJ9"/>
    <mergeCell ref="JPK9:JPS9"/>
    <mergeCell ref="JPT9:JQB9"/>
    <mergeCell ref="JQC9:JQK9"/>
    <mergeCell ref="JMZ9:JNH9"/>
    <mergeCell ref="JNI9:JNQ9"/>
    <mergeCell ref="JNR9:JNZ9"/>
    <mergeCell ref="JOA9:JOI9"/>
    <mergeCell ref="JOJ9:JOR9"/>
    <mergeCell ref="JLG9:JLO9"/>
    <mergeCell ref="JLP9:JLX9"/>
    <mergeCell ref="JLY9:JMG9"/>
    <mergeCell ref="JMH9:JMP9"/>
    <mergeCell ref="JMQ9:JMY9"/>
    <mergeCell ref="JJN9:JJV9"/>
    <mergeCell ref="JJW9:JKE9"/>
    <mergeCell ref="JKF9:JKN9"/>
    <mergeCell ref="JKO9:JKW9"/>
    <mergeCell ref="JKX9:JLF9"/>
    <mergeCell ref="JVQ9:JVY9"/>
    <mergeCell ref="JVZ9:JWH9"/>
    <mergeCell ref="JWI9:JWQ9"/>
    <mergeCell ref="JWR9:JWZ9"/>
    <mergeCell ref="JXA9:JXI9"/>
    <mergeCell ref="JTX9:JUF9"/>
    <mergeCell ref="JUG9:JUO9"/>
    <mergeCell ref="JUP9:JUX9"/>
    <mergeCell ref="JUY9:JVG9"/>
    <mergeCell ref="JVH9:JVP9"/>
    <mergeCell ref="JSE9:JSM9"/>
    <mergeCell ref="JSN9:JSV9"/>
    <mergeCell ref="JSW9:JTE9"/>
    <mergeCell ref="JTF9:JTN9"/>
    <mergeCell ref="JTO9:JTW9"/>
    <mergeCell ref="JQL9:JQT9"/>
    <mergeCell ref="JQU9:JRC9"/>
    <mergeCell ref="JRD9:JRL9"/>
    <mergeCell ref="JRM9:JRU9"/>
    <mergeCell ref="JRV9:JSD9"/>
    <mergeCell ref="KCO9:KCW9"/>
    <mergeCell ref="KCX9:KDF9"/>
    <mergeCell ref="KDG9:KDO9"/>
    <mergeCell ref="KDP9:KDX9"/>
    <mergeCell ref="KDY9:KEG9"/>
    <mergeCell ref="KAV9:KBD9"/>
    <mergeCell ref="KBE9:KBM9"/>
    <mergeCell ref="KBN9:KBV9"/>
    <mergeCell ref="KBW9:KCE9"/>
    <mergeCell ref="KCF9:KCN9"/>
    <mergeCell ref="JZC9:JZK9"/>
    <mergeCell ref="JZL9:JZT9"/>
    <mergeCell ref="JZU9:KAC9"/>
    <mergeCell ref="KAD9:KAL9"/>
    <mergeCell ref="KAM9:KAU9"/>
    <mergeCell ref="JXJ9:JXR9"/>
    <mergeCell ref="JXS9:JYA9"/>
    <mergeCell ref="JYB9:JYJ9"/>
    <mergeCell ref="JYK9:JYS9"/>
    <mergeCell ref="JYT9:JZB9"/>
    <mergeCell ref="KJM9:KJU9"/>
    <mergeCell ref="KJV9:KKD9"/>
    <mergeCell ref="KKE9:KKM9"/>
    <mergeCell ref="KKN9:KKV9"/>
    <mergeCell ref="KKW9:KLE9"/>
    <mergeCell ref="KHT9:KIB9"/>
    <mergeCell ref="KIC9:KIK9"/>
    <mergeCell ref="KIL9:KIT9"/>
    <mergeCell ref="KIU9:KJC9"/>
    <mergeCell ref="KJD9:KJL9"/>
    <mergeCell ref="KGA9:KGI9"/>
    <mergeCell ref="KGJ9:KGR9"/>
    <mergeCell ref="KGS9:KHA9"/>
    <mergeCell ref="KHB9:KHJ9"/>
    <mergeCell ref="KHK9:KHS9"/>
    <mergeCell ref="KEH9:KEP9"/>
    <mergeCell ref="KEQ9:KEY9"/>
    <mergeCell ref="KEZ9:KFH9"/>
    <mergeCell ref="KFI9:KFQ9"/>
    <mergeCell ref="KFR9:KFZ9"/>
    <mergeCell ref="KQK9:KQS9"/>
    <mergeCell ref="KQT9:KRB9"/>
    <mergeCell ref="KRC9:KRK9"/>
    <mergeCell ref="KRL9:KRT9"/>
    <mergeCell ref="KRU9:KSC9"/>
    <mergeCell ref="KOR9:KOZ9"/>
    <mergeCell ref="KPA9:KPI9"/>
    <mergeCell ref="KPJ9:KPR9"/>
    <mergeCell ref="KPS9:KQA9"/>
    <mergeCell ref="KQB9:KQJ9"/>
    <mergeCell ref="KMY9:KNG9"/>
    <mergeCell ref="KNH9:KNP9"/>
    <mergeCell ref="KNQ9:KNY9"/>
    <mergeCell ref="KNZ9:KOH9"/>
    <mergeCell ref="KOI9:KOQ9"/>
    <mergeCell ref="KLF9:KLN9"/>
    <mergeCell ref="KLO9:KLW9"/>
    <mergeCell ref="KLX9:KMF9"/>
    <mergeCell ref="KMG9:KMO9"/>
    <mergeCell ref="KMP9:KMX9"/>
    <mergeCell ref="KXI9:KXQ9"/>
    <mergeCell ref="KXR9:KXZ9"/>
    <mergeCell ref="KYA9:KYI9"/>
    <mergeCell ref="KYJ9:KYR9"/>
    <mergeCell ref="KYS9:KZA9"/>
    <mergeCell ref="KVP9:KVX9"/>
    <mergeCell ref="KVY9:KWG9"/>
    <mergeCell ref="KWH9:KWP9"/>
    <mergeCell ref="KWQ9:KWY9"/>
    <mergeCell ref="KWZ9:KXH9"/>
    <mergeCell ref="KTW9:KUE9"/>
    <mergeCell ref="KUF9:KUN9"/>
    <mergeCell ref="KUO9:KUW9"/>
    <mergeCell ref="KUX9:KVF9"/>
    <mergeCell ref="KVG9:KVO9"/>
    <mergeCell ref="KSD9:KSL9"/>
    <mergeCell ref="KSM9:KSU9"/>
    <mergeCell ref="KSV9:KTD9"/>
    <mergeCell ref="KTE9:KTM9"/>
    <mergeCell ref="KTN9:KTV9"/>
    <mergeCell ref="LEG9:LEO9"/>
    <mergeCell ref="LEP9:LEX9"/>
    <mergeCell ref="LEY9:LFG9"/>
    <mergeCell ref="LFH9:LFP9"/>
    <mergeCell ref="LFQ9:LFY9"/>
    <mergeCell ref="LCN9:LCV9"/>
    <mergeCell ref="LCW9:LDE9"/>
    <mergeCell ref="LDF9:LDN9"/>
    <mergeCell ref="LDO9:LDW9"/>
    <mergeCell ref="LDX9:LEF9"/>
    <mergeCell ref="LAU9:LBC9"/>
    <mergeCell ref="LBD9:LBL9"/>
    <mergeCell ref="LBM9:LBU9"/>
    <mergeCell ref="LBV9:LCD9"/>
    <mergeCell ref="LCE9:LCM9"/>
    <mergeCell ref="KZB9:KZJ9"/>
    <mergeCell ref="KZK9:KZS9"/>
    <mergeCell ref="KZT9:LAB9"/>
    <mergeCell ref="LAC9:LAK9"/>
    <mergeCell ref="LAL9:LAT9"/>
    <mergeCell ref="LLE9:LLM9"/>
    <mergeCell ref="LLN9:LLV9"/>
    <mergeCell ref="LLW9:LME9"/>
    <mergeCell ref="LMF9:LMN9"/>
    <mergeCell ref="LMO9:LMW9"/>
    <mergeCell ref="LJL9:LJT9"/>
    <mergeCell ref="LJU9:LKC9"/>
    <mergeCell ref="LKD9:LKL9"/>
    <mergeCell ref="LKM9:LKU9"/>
    <mergeCell ref="LKV9:LLD9"/>
    <mergeCell ref="LHS9:LIA9"/>
    <mergeCell ref="LIB9:LIJ9"/>
    <mergeCell ref="LIK9:LIS9"/>
    <mergeCell ref="LIT9:LJB9"/>
    <mergeCell ref="LJC9:LJK9"/>
    <mergeCell ref="LFZ9:LGH9"/>
    <mergeCell ref="LGI9:LGQ9"/>
    <mergeCell ref="LGR9:LGZ9"/>
    <mergeCell ref="LHA9:LHI9"/>
    <mergeCell ref="LHJ9:LHR9"/>
    <mergeCell ref="LSC9:LSK9"/>
    <mergeCell ref="LSL9:LST9"/>
    <mergeCell ref="LSU9:LTC9"/>
    <mergeCell ref="LTD9:LTL9"/>
    <mergeCell ref="LTM9:LTU9"/>
    <mergeCell ref="LQJ9:LQR9"/>
    <mergeCell ref="LQS9:LRA9"/>
    <mergeCell ref="LRB9:LRJ9"/>
    <mergeCell ref="LRK9:LRS9"/>
    <mergeCell ref="LRT9:LSB9"/>
    <mergeCell ref="LOQ9:LOY9"/>
    <mergeCell ref="LOZ9:LPH9"/>
    <mergeCell ref="LPI9:LPQ9"/>
    <mergeCell ref="LPR9:LPZ9"/>
    <mergeCell ref="LQA9:LQI9"/>
    <mergeCell ref="LMX9:LNF9"/>
    <mergeCell ref="LNG9:LNO9"/>
    <mergeCell ref="LNP9:LNX9"/>
    <mergeCell ref="LNY9:LOG9"/>
    <mergeCell ref="LOH9:LOP9"/>
    <mergeCell ref="LZA9:LZI9"/>
    <mergeCell ref="LZJ9:LZR9"/>
    <mergeCell ref="LZS9:MAA9"/>
    <mergeCell ref="MAB9:MAJ9"/>
    <mergeCell ref="MAK9:MAS9"/>
    <mergeCell ref="LXH9:LXP9"/>
    <mergeCell ref="LXQ9:LXY9"/>
    <mergeCell ref="LXZ9:LYH9"/>
    <mergeCell ref="LYI9:LYQ9"/>
    <mergeCell ref="LYR9:LYZ9"/>
    <mergeCell ref="LVO9:LVW9"/>
    <mergeCell ref="LVX9:LWF9"/>
    <mergeCell ref="LWG9:LWO9"/>
    <mergeCell ref="LWP9:LWX9"/>
    <mergeCell ref="LWY9:LXG9"/>
    <mergeCell ref="LTV9:LUD9"/>
    <mergeCell ref="LUE9:LUM9"/>
    <mergeCell ref="LUN9:LUV9"/>
    <mergeCell ref="LUW9:LVE9"/>
    <mergeCell ref="LVF9:LVN9"/>
    <mergeCell ref="MFY9:MGG9"/>
    <mergeCell ref="MGH9:MGP9"/>
    <mergeCell ref="MGQ9:MGY9"/>
    <mergeCell ref="MGZ9:MHH9"/>
    <mergeCell ref="MHI9:MHQ9"/>
    <mergeCell ref="MEF9:MEN9"/>
    <mergeCell ref="MEO9:MEW9"/>
    <mergeCell ref="MEX9:MFF9"/>
    <mergeCell ref="MFG9:MFO9"/>
    <mergeCell ref="MFP9:MFX9"/>
    <mergeCell ref="MCM9:MCU9"/>
    <mergeCell ref="MCV9:MDD9"/>
    <mergeCell ref="MDE9:MDM9"/>
    <mergeCell ref="MDN9:MDV9"/>
    <mergeCell ref="MDW9:MEE9"/>
    <mergeCell ref="MAT9:MBB9"/>
    <mergeCell ref="MBC9:MBK9"/>
    <mergeCell ref="MBL9:MBT9"/>
    <mergeCell ref="MBU9:MCC9"/>
    <mergeCell ref="MCD9:MCL9"/>
    <mergeCell ref="MMW9:MNE9"/>
    <mergeCell ref="MNF9:MNN9"/>
    <mergeCell ref="MNO9:MNW9"/>
    <mergeCell ref="MNX9:MOF9"/>
    <mergeCell ref="MOG9:MOO9"/>
    <mergeCell ref="MLD9:MLL9"/>
    <mergeCell ref="MLM9:MLU9"/>
    <mergeCell ref="MLV9:MMD9"/>
    <mergeCell ref="MME9:MMM9"/>
    <mergeCell ref="MMN9:MMV9"/>
    <mergeCell ref="MJK9:MJS9"/>
    <mergeCell ref="MJT9:MKB9"/>
    <mergeCell ref="MKC9:MKK9"/>
    <mergeCell ref="MKL9:MKT9"/>
    <mergeCell ref="MKU9:MLC9"/>
    <mergeCell ref="MHR9:MHZ9"/>
    <mergeCell ref="MIA9:MII9"/>
    <mergeCell ref="MIJ9:MIR9"/>
    <mergeCell ref="MIS9:MJA9"/>
    <mergeCell ref="MJB9:MJJ9"/>
    <mergeCell ref="MTU9:MUC9"/>
    <mergeCell ref="MUD9:MUL9"/>
    <mergeCell ref="MUM9:MUU9"/>
    <mergeCell ref="MUV9:MVD9"/>
    <mergeCell ref="MVE9:MVM9"/>
    <mergeCell ref="MSB9:MSJ9"/>
    <mergeCell ref="MSK9:MSS9"/>
    <mergeCell ref="MST9:MTB9"/>
    <mergeCell ref="MTC9:MTK9"/>
    <mergeCell ref="MTL9:MTT9"/>
    <mergeCell ref="MQI9:MQQ9"/>
    <mergeCell ref="MQR9:MQZ9"/>
    <mergeCell ref="MRA9:MRI9"/>
    <mergeCell ref="MRJ9:MRR9"/>
    <mergeCell ref="MRS9:MSA9"/>
    <mergeCell ref="MOP9:MOX9"/>
    <mergeCell ref="MOY9:MPG9"/>
    <mergeCell ref="MPH9:MPP9"/>
    <mergeCell ref="MPQ9:MPY9"/>
    <mergeCell ref="MPZ9:MQH9"/>
    <mergeCell ref="NAS9:NBA9"/>
    <mergeCell ref="NBB9:NBJ9"/>
    <mergeCell ref="NBK9:NBS9"/>
    <mergeCell ref="NBT9:NCB9"/>
    <mergeCell ref="NCC9:NCK9"/>
    <mergeCell ref="MYZ9:MZH9"/>
    <mergeCell ref="MZI9:MZQ9"/>
    <mergeCell ref="MZR9:MZZ9"/>
    <mergeCell ref="NAA9:NAI9"/>
    <mergeCell ref="NAJ9:NAR9"/>
    <mergeCell ref="MXG9:MXO9"/>
    <mergeCell ref="MXP9:MXX9"/>
    <mergeCell ref="MXY9:MYG9"/>
    <mergeCell ref="MYH9:MYP9"/>
    <mergeCell ref="MYQ9:MYY9"/>
    <mergeCell ref="MVN9:MVV9"/>
    <mergeCell ref="MVW9:MWE9"/>
    <mergeCell ref="MWF9:MWN9"/>
    <mergeCell ref="MWO9:MWW9"/>
    <mergeCell ref="MWX9:MXF9"/>
    <mergeCell ref="NHQ9:NHY9"/>
    <mergeCell ref="NHZ9:NIH9"/>
    <mergeCell ref="NII9:NIQ9"/>
    <mergeCell ref="NIR9:NIZ9"/>
    <mergeCell ref="NJA9:NJI9"/>
    <mergeCell ref="NFX9:NGF9"/>
    <mergeCell ref="NGG9:NGO9"/>
    <mergeCell ref="NGP9:NGX9"/>
    <mergeCell ref="NGY9:NHG9"/>
    <mergeCell ref="NHH9:NHP9"/>
    <mergeCell ref="NEE9:NEM9"/>
    <mergeCell ref="NEN9:NEV9"/>
    <mergeCell ref="NEW9:NFE9"/>
    <mergeCell ref="NFF9:NFN9"/>
    <mergeCell ref="NFO9:NFW9"/>
    <mergeCell ref="NCL9:NCT9"/>
    <mergeCell ref="NCU9:NDC9"/>
    <mergeCell ref="NDD9:NDL9"/>
    <mergeCell ref="NDM9:NDU9"/>
    <mergeCell ref="NDV9:NED9"/>
    <mergeCell ref="NOO9:NOW9"/>
    <mergeCell ref="NOX9:NPF9"/>
    <mergeCell ref="NPG9:NPO9"/>
    <mergeCell ref="NPP9:NPX9"/>
    <mergeCell ref="NPY9:NQG9"/>
    <mergeCell ref="NMV9:NND9"/>
    <mergeCell ref="NNE9:NNM9"/>
    <mergeCell ref="NNN9:NNV9"/>
    <mergeCell ref="NNW9:NOE9"/>
    <mergeCell ref="NOF9:NON9"/>
    <mergeCell ref="NLC9:NLK9"/>
    <mergeCell ref="NLL9:NLT9"/>
    <mergeCell ref="NLU9:NMC9"/>
    <mergeCell ref="NMD9:NML9"/>
    <mergeCell ref="NMM9:NMU9"/>
    <mergeCell ref="NJJ9:NJR9"/>
    <mergeCell ref="NJS9:NKA9"/>
    <mergeCell ref="NKB9:NKJ9"/>
    <mergeCell ref="NKK9:NKS9"/>
    <mergeCell ref="NKT9:NLB9"/>
    <mergeCell ref="NVM9:NVU9"/>
    <mergeCell ref="NVV9:NWD9"/>
    <mergeCell ref="NWE9:NWM9"/>
    <mergeCell ref="NWN9:NWV9"/>
    <mergeCell ref="NWW9:NXE9"/>
    <mergeCell ref="NTT9:NUB9"/>
    <mergeCell ref="NUC9:NUK9"/>
    <mergeCell ref="NUL9:NUT9"/>
    <mergeCell ref="NUU9:NVC9"/>
    <mergeCell ref="NVD9:NVL9"/>
    <mergeCell ref="NSA9:NSI9"/>
    <mergeCell ref="NSJ9:NSR9"/>
    <mergeCell ref="NSS9:NTA9"/>
    <mergeCell ref="NTB9:NTJ9"/>
    <mergeCell ref="NTK9:NTS9"/>
    <mergeCell ref="NQH9:NQP9"/>
    <mergeCell ref="NQQ9:NQY9"/>
    <mergeCell ref="NQZ9:NRH9"/>
    <mergeCell ref="NRI9:NRQ9"/>
    <mergeCell ref="NRR9:NRZ9"/>
    <mergeCell ref="OCK9:OCS9"/>
    <mergeCell ref="OCT9:ODB9"/>
    <mergeCell ref="ODC9:ODK9"/>
    <mergeCell ref="ODL9:ODT9"/>
    <mergeCell ref="ODU9:OEC9"/>
    <mergeCell ref="OAR9:OAZ9"/>
    <mergeCell ref="OBA9:OBI9"/>
    <mergeCell ref="OBJ9:OBR9"/>
    <mergeCell ref="OBS9:OCA9"/>
    <mergeCell ref="OCB9:OCJ9"/>
    <mergeCell ref="NYY9:NZG9"/>
    <mergeCell ref="NZH9:NZP9"/>
    <mergeCell ref="NZQ9:NZY9"/>
    <mergeCell ref="NZZ9:OAH9"/>
    <mergeCell ref="OAI9:OAQ9"/>
    <mergeCell ref="NXF9:NXN9"/>
    <mergeCell ref="NXO9:NXW9"/>
    <mergeCell ref="NXX9:NYF9"/>
    <mergeCell ref="NYG9:NYO9"/>
    <mergeCell ref="NYP9:NYX9"/>
    <mergeCell ref="OJI9:OJQ9"/>
    <mergeCell ref="OJR9:OJZ9"/>
    <mergeCell ref="OKA9:OKI9"/>
    <mergeCell ref="OKJ9:OKR9"/>
    <mergeCell ref="OKS9:OLA9"/>
    <mergeCell ref="OHP9:OHX9"/>
    <mergeCell ref="OHY9:OIG9"/>
    <mergeCell ref="OIH9:OIP9"/>
    <mergeCell ref="OIQ9:OIY9"/>
    <mergeCell ref="OIZ9:OJH9"/>
    <mergeCell ref="OFW9:OGE9"/>
    <mergeCell ref="OGF9:OGN9"/>
    <mergeCell ref="OGO9:OGW9"/>
    <mergeCell ref="OGX9:OHF9"/>
    <mergeCell ref="OHG9:OHO9"/>
    <mergeCell ref="OED9:OEL9"/>
    <mergeCell ref="OEM9:OEU9"/>
    <mergeCell ref="OEV9:OFD9"/>
    <mergeCell ref="OFE9:OFM9"/>
    <mergeCell ref="OFN9:OFV9"/>
    <mergeCell ref="OQG9:OQO9"/>
    <mergeCell ref="OQP9:OQX9"/>
    <mergeCell ref="OQY9:ORG9"/>
    <mergeCell ref="ORH9:ORP9"/>
    <mergeCell ref="ORQ9:ORY9"/>
    <mergeCell ref="OON9:OOV9"/>
    <mergeCell ref="OOW9:OPE9"/>
    <mergeCell ref="OPF9:OPN9"/>
    <mergeCell ref="OPO9:OPW9"/>
    <mergeCell ref="OPX9:OQF9"/>
    <mergeCell ref="OMU9:ONC9"/>
    <mergeCell ref="OND9:ONL9"/>
    <mergeCell ref="ONM9:ONU9"/>
    <mergeCell ref="ONV9:OOD9"/>
    <mergeCell ref="OOE9:OOM9"/>
    <mergeCell ref="OLB9:OLJ9"/>
    <mergeCell ref="OLK9:OLS9"/>
    <mergeCell ref="OLT9:OMB9"/>
    <mergeCell ref="OMC9:OMK9"/>
    <mergeCell ref="OML9:OMT9"/>
    <mergeCell ref="OXE9:OXM9"/>
    <mergeCell ref="OXN9:OXV9"/>
    <mergeCell ref="OXW9:OYE9"/>
    <mergeCell ref="OYF9:OYN9"/>
    <mergeCell ref="OYO9:OYW9"/>
    <mergeCell ref="OVL9:OVT9"/>
    <mergeCell ref="OVU9:OWC9"/>
    <mergeCell ref="OWD9:OWL9"/>
    <mergeCell ref="OWM9:OWU9"/>
    <mergeCell ref="OWV9:OXD9"/>
    <mergeCell ref="OTS9:OUA9"/>
    <mergeCell ref="OUB9:OUJ9"/>
    <mergeCell ref="OUK9:OUS9"/>
    <mergeCell ref="OUT9:OVB9"/>
    <mergeCell ref="OVC9:OVK9"/>
    <mergeCell ref="ORZ9:OSH9"/>
    <mergeCell ref="OSI9:OSQ9"/>
    <mergeCell ref="OSR9:OSZ9"/>
    <mergeCell ref="OTA9:OTI9"/>
    <mergeCell ref="OTJ9:OTR9"/>
    <mergeCell ref="PEC9:PEK9"/>
    <mergeCell ref="PEL9:PET9"/>
    <mergeCell ref="PEU9:PFC9"/>
    <mergeCell ref="PFD9:PFL9"/>
    <mergeCell ref="PFM9:PFU9"/>
    <mergeCell ref="PCJ9:PCR9"/>
    <mergeCell ref="PCS9:PDA9"/>
    <mergeCell ref="PDB9:PDJ9"/>
    <mergeCell ref="PDK9:PDS9"/>
    <mergeCell ref="PDT9:PEB9"/>
    <mergeCell ref="PAQ9:PAY9"/>
    <mergeCell ref="PAZ9:PBH9"/>
    <mergeCell ref="PBI9:PBQ9"/>
    <mergeCell ref="PBR9:PBZ9"/>
    <mergeCell ref="PCA9:PCI9"/>
    <mergeCell ref="OYX9:OZF9"/>
    <mergeCell ref="OZG9:OZO9"/>
    <mergeCell ref="OZP9:OZX9"/>
    <mergeCell ref="OZY9:PAG9"/>
    <mergeCell ref="PAH9:PAP9"/>
    <mergeCell ref="PLA9:PLI9"/>
    <mergeCell ref="PLJ9:PLR9"/>
    <mergeCell ref="PLS9:PMA9"/>
    <mergeCell ref="PMB9:PMJ9"/>
    <mergeCell ref="PMK9:PMS9"/>
    <mergeCell ref="PJH9:PJP9"/>
    <mergeCell ref="PJQ9:PJY9"/>
    <mergeCell ref="PJZ9:PKH9"/>
    <mergeCell ref="PKI9:PKQ9"/>
    <mergeCell ref="PKR9:PKZ9"/>
    <mergeCell ref="PHO9:PHW9"/>
    <mergeCell ref="PHX9:PIF9"/>
    <mergeCell ref="PIG9:PIO9"/>
    <mergeCell ref="PIP9:PIX9"/>
    <mergeCell ref="PIY9:PJG9"/>
    <mergeCell ref="PFV9:PGD9"/>
    <mergeCell ref="PGE9:PGM9"/>
    <mergeCell ref="PGN9:PGV9"/>
    <mergeCell ref="PGW9:PHE9"/>
    <mergeCell ref="PHF9:PHN9"/>
    <mergeCell ref="PRY9:PSG9"/>
    <mergeCell ref="PSH9:PSP9"/>
    <mergeCell ref="PSQ9:PSY9"/>
    <mergeCell ref="PSZ9:PTH9"/>
    <mergeCell ref="PTI9:PTQ9"/>
    <mergeCell ref="PQF9:PQN9"/>
    <mergeCell ref="PQO9:PQW9"/>
    <mergeCell ref="PQX9:PRF9"/>
    <mergeCell ref="PRG9:PRO9"/>
    <mergeCell ref="PRP9:PRX9"/>
    <mergeCell ref="POM9:POU9"/>
    <mergeCell ref="POV9:PPD9"/>
    <mergeCell ref="PPE9:PPM9"/>
    <mergeCell ref="PPN9:PPV9"/>
    <mergeCell ref="PPW9:PQE9"/>
    <mergeCell ref="PMT9:PNB9"/>
    <mergeCell ref="PNC9:PNK9"/>
    <mergeCell ref="PNL9:PNT9"/>
    <mergeCell ref="PNU9:POC9"/>
    <mergeCell ref="POD9:POL9"/>
    <mergeCell ref="PYW9:PZE9"/>
    <mergeCell ref="PZF9:PZN9"/>
    <mergeCell ref="PZO9:PZW9"/>
    <mergeCell ref="PZX9:QAF9"/>
    <mergeCell ref="QAG9:QAO9"/>
    <mergeCell ref="PXD9:PXL9"/>
    <mergeCell ref="PXM9:PXU9"/>
    <mergeCell ref="PXV9:PYD9"/>
    <mergeCell ref="PYE9:PYM9"/>
    <mergeCell ref="PYN9:PYV9"/>
    <mergeCell ref="PVK9:PVS9"/>
    <mergeCell ref="PVT9:PWB9"/>
    <mergeCell ref="PWC9:PWK9"/>
    <mergeCell ref="PWL9:PWT9"/>
    <mergeCell ref="PWU9:PXC9"/>
    <mergeCell ref="PTR9:PTZ9"/>
    <mergeCell ref="PUA9:PUI9"/>
    <mergeCell ref="PUJ9:PUR9"/>
    <mergeCell ref="PUS9:PVA9"/>
    <mergeCell ref="PVB9:PVJ9"/>
    <mergeCell ref="QFU9:QGC9"/>
    <mergeCell ref="QGD9:QGL9"/>
    <mergeCell ref="QGM9:QGU9"/>
    <mergeCell ref="QGV9:QHD9"/>
    <mergeCell ref="QHE9:QHM9"/>
    <mergeCell ref="QEB9:QEJ9"/>
    <mergeCell ref="QEK9:QES9"/>
    <mergeCell ref="QET9:QFB9"/>
    <mergeCell ref="QFC9:QFK9"/>
    <mergeCell ref="QFL9:QFT9"/>
    <mergeCell ref="QCI9:QCQ9"/>
    <mergeCell ref="QCR9:QCZ9"/>
    <mergeCell ref="QDA9:QDI9"/>
    <mergeCell ref="QDJ9:QDR9"/>
    <mergeCell ref="QDS9:QEA9"/>
    <mergeCell ref="QAP9:QAX9"/>
    <mergeCell ref="QAY9:QBG9"/>
    <mergeCell ref="QBH9:QBP9"/>
    <mergeCell ref="QBQ9:QBY9"/>
    <mergeCell ref="QBZ9:QCH9"/>
    <mergeCell ref="QMS9:QNA9"/>
    <mergeCell ref="QNB9:QNJ9"/>
    <mergeCell ref="QNK9:QNS9"/>
    <mergeCell ref="QNT9:QOB9"/>
    <mergeCell ref="QOC9:QOK9"/>
    <mergeCell ref="QKZ9:QLH9"/>
    <mergeCell ref="QLI9:QLQ9"/>
    <mergeCell ref="QLR9:QLZ9"/>
    <mergeCell ref="QMA9:QMI9"/>
    <mergeCell ref="QMJ9:QMR9"/>
    <mergeCell ref="QJG9:QJO9"/>
    <mergeCell ref="QJP9:QJX9"/>
    <mergeCell ref="QJY9:QKG9"/>
    <mergeCell ref="QKH9:QKP9"/>
    <mergeCell ref="QKQ9:QKY9"/>
    <mergeCell ref="QHN9:QHV9"/>
    <mergeCell ref="QHW9:QIE9"/>
    <mergeCell ref="QIF9:QIN9"/>
    <mergeCell ref="QIO9:QIW9"/>
    <mergeCell ref="QIX9:QJF9"/>
    <mergeCell ref="QTQ9:QTY9"/>
    <mergeCell ref="QTZ9:QUH9"/>
    <mergeCell ref="QUI9:QUQ9"/>
    <mergeCell ref="QUR9:QUZ9"/>
    <mergeCell ref="QVA9:QVI9"/>
    <mergeCell ref="QRX9:QSF9"/>
    <mergeCell ref="QSG9:QSO9"/>
    <mergeCell ref="QSP9:QSX9"/>
    <mergeCell ref="QSY9:QTG9"/>
    <mergeCell ref="QTH9:QTP9"/>
    <mergeCell ref="QQE9:QQM9"/>
    <mergeCell ref="QQN9:QQV9"/>
    <mergeCell ref="QQW9:QRE9"/>
    <mergeCell ref="QRF9:QRN9"/>
    <mergeCell ref="QRO9:QRW9"/>
    <mergeCell ref="QOL9:QOT9"/>
    <mergeCell ref="QOU9:QPC9"/>
    <mergeCell ref="QPD9:QPL9"/>
    <mergeCell ref="QPM9:QPU9"/>
    <mergeCell ref="QPV9:QQD9"/>
    <mergeCell ref="RAO9:RAW9"/>
    <mergeCell ref="RAX9:RBF9"/>
    <mergeCell ref="RBG9:RBO9"/>
    <mergeCell ref="RBP9:RBX9"/>
    <mergeCell ref="RBY9:RCG9"/>
    <mergeCell ref="QYV9:QZD9"/>
    <mergeCell ref="QZE9:QZM9"/>
    <mergeCell ref="QZN9:QZV9"/>
    <mergeCell ref="QZW9:RAE9"/>
    <mergeCell ref="RAF9:RAN9"/>
    <mergeCell ref="QXC9:QXK9"/>
    <mergeCell ref="QXL9:QXT9"/>
    <mergeCell ref="QXU9:QYC9"/>
    <mergeCell ref="QYD9:QYL9"/>
    <mergeCell ref="QYM9:QYU9"/>
    <mergeCell ref="QVJ9:QVR9"/>
    <mergeCell ref="QVS9:QWA9"/>
    <mergeCell ref="QWB9:QWJ9"/>
    <mergeCell ref="QWK9:QWS9"/>
    <mergeCell ref="QWT9:QXB9"/>
    <mergeCell ref="RHM9:RHU9"/>
    <mergeCell ref="RHV9:RID9"/>
    <mergeCell ref="RIE9:RIM9"/>
    <mergeCell ref="RIN9:RIV9"/>
    <mergeCell ref="RIW9:RJE9"/>
    <mergeCell ref="RFT9:RGB9"/>
    <mergeCell ref="RGC9:RGK9"/>
    <mergeCell ref="RGL9:RGT9"/>
    <mergeCell ref="RGU9:RHC9"/>
    <mergeCell ref="RHD9:RHL9"/>
    <mergeCell ref="REA9:REI9"/>
    <mergeCell ref="REJ9:RER9"/>
    <mergeCell ref="RES9:RFA9"/>
    <mergeCell ref="RFB9:RFJ9"/>
    <mergeCell ref="RFK9:RFS9"/>
    <mergeCell ref="RCH9:RCP9"/>
    <mergeCell ref="RCQ9:RCY9"/>
    <mergeCell ref="RCZ9:RDH9"/>
    <mergeCell ref="RDI9:RDQ9"/>
    <mergeCell ref="RDR9:RDZ9"/>
    <mergeCell ref="ROK9:ROS9"/>
    <mergeCell ref="ROT9:RPB9"/>
    <mergeCell ref="RPC9:RPK9"/>
    <mergeCell ref="RPL9:RPT9"/>
    <mergeCell ref="RPU9:RQC9"/>
    <mergeCell ref="RMR9:RMZ9"/>
    <mergeCell ref="RNA9:RNI9"/>
    <mergeCell ref="RNJ9:RNR9"/>
    <mergeCell ref="RNS9:ROA9"/>
    <mergeCell ref="ROB9:ROJ9"/>
    <mergeCell ref="RKY9:RLG9"/>
    <mergeCell ref="RLH9:RLP9"/>
    <mergeCell ref="RLQ9:RLY9"/>
    <mergeCell ref="RLZ9:RMH9"/>
    <mergeCell ref="RMI9:RMQ9"/>
    <mergeCell ref="RJF9:RJN9"/>
    <mergeCell ref="RJO9:RJW9"/>
    <mergeCell ref="RJX9:RKF9"/>
    <mergeCell ref="RKG9:RKO9"/>
    <mergeCell ref="RKP9:RKX9"/>
    <mergeCell ref="RVI9:RVQ9"/>
    <mergeCell ref="RVR9:RVZ9"/>
    <mergeCell ref="RWA9:RWI9"/>
    <mergeCell ref="RWJ9:RWR9"/>
    <mergeCell ref="RWS9:RXA9"/>
    <mergeCell ref="RTP9:RTX9"/>
    <mergeCell ref="RTY9:RUG9"/>
    <mergeCell ref="RUH9:RUP9"/>
    <mergeCell ref="RUQ9:RUY9"/>
    <mergeCell ref="RUZ9:RVH9"/>
    <mergeCell ref="RRW9:RSE9"/>
    <mergeCell ref="RSF9:RSN9"/>
    <mergeCell ref="RSO9:RSW9"/>
    <mergeCell ref="RSX9:RTF9"/>
    <mergeCell ref="RTG9:RTO9"/>
    <mergeCell ref="RQD9:RQL9"/>
    <mergeCell ref="RQM9:RQU9"/>
    <mergeCell ref="RQV9:RRD9"/>
    <mergeCell ref="RRE9:RRM9"/>
    <mergeCell ref="RRN9:RRV9"/>
    <mergeCell ref="SCG9:SCO9"/>
    <mergeCell ref="SCP9:SCX9"/>
    <mergeCell ref="SCY9:SDG9"/>
    <mergeCell ref="SDH9:SDP9"/>
    <mergeCell ref="SDQ9:SDY9"/>
    <mergeCell ref="SAN9:SAV9"/>
    <mergeCell ref="SAW9:SBE9"/>
    <mergeCell ref="SBF9:SBN9"/>
    <mergeCell ref="SBO9:SBW9"/>
    <mergeCell ref="SBX9:SCF9"/>
    <mergeCell ref="RYU9:RZC9"/>
    <mergeCell ref="RZD9:RZL9"/>
    <mergeCell ref="RZM9:RZU9"/>
    <mergeCell ref="RZV9:SAD9"/>
    <mergeCell ref="SAE9:SAM9"/>
    <mergeCell ref="RXB9:RXJ9"/>
    <mergeCell ref="RXK9:RXS9"/>
    <mergeCell ref="RXT9:RYB9"/>
    <mergeCell ref="RYC9:RYK9"/>
    <mergeCell ref="RYL9:RYT9"/>
    <mergeCell ref="SJE9:SJM9"/>
    <mergeCell ref="SJN9:SJV9"/>
    <mergeCell ref="SJW9:SKE9"/>
    <mergeCell ref="SKF9:SKN9"/>
    <mergeCell ref="SKO9:SKW9"/>
    <mergeCell ref="SHL9:SHT9"/>
    <mergeCell ref="SHU9:SIC9"/>
    <mergeCell ref="SID9:SIL9"/>
    <mergeCell ref="SIM9:SIU9"/>
    <mergeCell ref="SIV9:SJD9"/>
    <mergeCell ref="SFS9:SGA9"/>
    <mergeCell ref="SGB9:SGJ9"/>
    <mergeCell ref="SGK9:SGS9"/>
    <mergeCell ref="SGT9:SHB9"/>
    <mergeCell ref="SHC9:SHK9"/>
    <mergeCell ref="SDZ9:SEH9"/>
    <mergeCell ref="SEI9:SEQ9"/>
    <mergeCell ref="SER9:SEZ9"/>
    <mergeCell ref="SFA9:SFI9"/>
    <mergeCell ref="SFJ9:SFR9"/>
    <mergeCell ref="SQC9:SQK9"/>
    <mergeCell ref="SQL9:SQT9"/>
    <mergeCell ref="SQU9:SRC9"/>
    <mergeCell ref="SRD9:SRL9"/>
    <mergeCell ref="SRM9:SRU9"/>
    <mergeCell ref="SOJ9:SOR9"/>
    <mergeCell ref="SOS9:SPA9"/>
    <mergeCell ref="SPB9:SPJ9"/>
    <mergeCell ref="SPK9:SPS9"/>
    <mergeCell ref="SPT9:SQB9"/>
    <mergeCell ref="SMQ9:SMY9"/>
    <mergeCell ref="SMZ9:SNH9"/>
    <mergeCell ref="SNI9:SNQ9"/>
    <mergeCell ref="SNR9:SNZ9"/>
    <mergeCell ref="SOA9:SOI9"/>
    <mergeCell ref="SKX9:SLF9"/>
    <mergeCell ref="SLG9:SLO9"/>
    <mergeCell ref="SLP9:SLX9"/>
    <mergeCell ref="SLY9:SMG9"/>
    <mergeCell ref="SMH9:SMP9"/>
    <mergeCell ref="SXA9:SXI9"/>
    <mergeCell ref="SXJ9:SXR9"/>
    <mergeCell ref="SXS9:SYA9"/>
    <mergeCell ref="SYB9:SYJ9"/>
    <mergeCell ref="SYK9:SYS9"/>
    <mergeCell ref="SVH9:SVP9"/>
    <mergeCell ref="SVQ9:SVY9"/>
    <mergeCell ref="SVZ9:SWH9"/>
    <mergeCell ref="SWI9:SWQ9"/>
    <mergeCell ref="SWR9:SWZ9"/>
    <mergeCell ref="STO9:STW9"/>
    <mergeCell ref="STX9:SUF9"/>
    <mergeCell ref="SUG9:SUO9"/>
    <mergeCell ref="SUP9:SUX9"/>
    <mergeCell ref="SUY9:SVG9"/>
    <mergeCell ref="SRV9:SSD9"/>
    <mergeCell ref="SSE9:SSM9"/>
    <mergeCell ref="SSN9:SSV9"/>
    <mergeCell ref="SSW9:STE9"/>
    <mergeCell ref="STF9:STN9"/>
    <mergeCell ref="TDY9:TEG9"/>
    <mergeCell ref="TEH9:TEP9"/>
    <mergeCell ref="TEQ9:TEY9"/>
    <mergeCell ref="TEZ9:TFH9"/>
    <mergeCell ref="TFI9:TFQ9"/>
    <mergeCell ref="TCF9:TCN9"/>
    <mergeCell ref="TCO9:TCW9"/>
    <mergeCell ref="TCX9:TDF9"/>
    <mergeCell ref="TDG9:TDO9"/>
    <mergeCell ref="TDP9:TDX9"/>
    <mergeCell ref="TAM9:TAU9"/>
    <mergeCell ref="TAV9:TBD9"/>
    <mergeCell ref="TBE9:TBM9"/>
    <mergeCell ref="TBN9:TBV9"/>
    <mergeCell ref="TBW9:TCE9"/>
    <mergeCell ref="SYT9:SZB9"/>
    <mergeCell ref="SZC9:SZK9"/>
    <mergeCell ref="SZL9:SZT9"/>
    <mergeCell ref="SZU9:TAC9"/>
    <mergeCell ref="TAD9:TAL9"/>
    <mergeCell ref="TKW9:TLE9"/>
    <mergeCell ref="TLF9:TLN9"/>
    <mergeCell ref="TLO9:TLW9"/>
    <mergeCell ref="TLX9:TMF9"/>
    <mergeCell ref="TMG9:TMO9"/>
    <mergeCell ref="TJD9:TJL9"/>
    <mergeCell ref="TJM9:TJU9"/>
    <mergeCell ref="TJV9:TKD9"/>
    <mergeCell ref="TKE9:TKM9"/>
    <mergeCell ref="TKN9:TKV9"/>
    <mergeCell ref="THK9:THS9"/>
    <mergeCell ref="THT9:TIB9"/>
    <mergeCell ref="TIC9:TIK9"/>
    <mergeCell ref="TIL9:TIT9"/>
    <mergeCell ref="TIU9:TJC9"/>
    <mergeCell ref="TFR9:TFZ9"/>
    <mergeCell ref="TGA9:TGI9"/>
    <mergeCell ref="TGJ9:TGR9"/>
    <mergeCell ref="TGS9:THA9"/>
    <mergeCell ref="THB9:THJ9"/>
    <mergeCell ref="TRU9:TSC9"/>
    <mergeCell ref="TSD9:TSL9"/>
    <mergeCell ref="TSM9:TSU9"/>
    <mergeCell ref="TSV9:TTD9"/>
    <mergeCell ref="TTE9:TTM9"/>
    <mergeCell ref="TQB9:TQJ9"/>
    <mergeCell ref="TQK9:TQS9"/>
    <mergeCell ref="TQT9:TRB9"/>
    <mergeCell ref="TRC9:TRK9"/>
    <mergeCell ref="TRL9:TRT9"/>
    <mergeCell ref="TOI9:TOQ9"/>
    <mergeCell ref="TOR9:TOZ9"/>
    <mergeCell ref="TPA9:TPI9"/>
    <mergeCell ref="TPJ9:TPR9"/>
    <mergeCell ref="TPS9:TQA9"/>
    <mergeCell ref="TMP9:TMX9"/>
    <mergeCell ref="TMY9:TNG9"/>
    <mergeCell ref="TNH9:TNP9"/>
    <mergeCell ref="TNQ9:TNY9"/>
    <mergeCell ref="TNZ9:TOH9"/>
    <mergeCell ref="TYS9:TZA9"/>
    <mergeCell ref="TZB9:TZJ9"/>
    <mergeCell ref="TZK9:TZS9"/>
    <mergeCell ref="TZT9:UAB9"/>
    <mergeCell ref="UAC9:UAK9"/>
    <mergeCell ref="TWZ9:TXH9"/>
    <mergeCell ref="TXI9:TXQ9"/>
    <mergeCell ref="TXR9:TXZ9"/>
    <mergeCell ref="TYA9:TYI9"/>
    <mergeCell ref="TYJ9:TYR9"/>
    <mergeCell ref="TVG9:TVO9"/>
    <mergeCell ref="TVP9:TVX9"/>
    <mergeCell ref="TVY9:TWG9"/>
    <mergeCell ref="TWH9:TWP9"/>
    <mergeCell ref="TWQ9:TWY9"/>
    <mergeCell ref="TTN9:TTV9"/>
    <mergeCell ref="TTW9:TUE9"/>
    <mergeCell ref="TUF9:TUN9"/>
    <mergeCell ref="TUO9:TUW9"/>
    <mergeCell ref="TUX9:TVF9"/>
    <mergeCell ref="UFQ9:UFY9"/>
    <mergeCell ref="UFZ9:UGH9"/>
    <mergeCell ref="UGI9:UGQ9"/>
    <mergeCell ref="UGR9:UGZ9"/>
    <mergeCell ref="UHA9:UHI9"/>
    <mergeCell ref="UDX9:UEF9"/>
    <mergeCell ref="UEG9:UEO9"/>
    <mergeCell ref="UEP9:UEX9"/>
    <mergeCell ref="UEY9:UFG9"/>
    <mergeCell ref="UFH9:UFP9"/>
    <mergeCell ref="UCE9:UCM9"/>
    <mergeCell ref="UCN9:UCV9"/>
    <mergeCell ref="UCW9:UDE9"/>
    <mergeCell ref="UDF9:UDN9"/>
    <mergeCell ref="UDO9:UDW9"/>
    <mergeCell ref="UAL9:UAT9"/>
    <mergeCell ref="UAU9:UBC9"/>
    <mergeCell ref="UBD9:UBL9"/>
    <mergeCell ref="UBM9:UBU9"/>
    <mergeCell ref="UBV9:UCD9"/>
    <mergeCell ref="UMO9:UMW9"/>
    <mergeCell ref="UMX9:UNF9"/>
    <mergeCell ref="UNG9:UNO9"/>
    <mergeCell ref="UNP9:UNX9"/>
    <mergeCell ref="UNY9:UOG9"/>
    <mergeCell ref="UKV9:ULD9"/>
    <mergeCell ref="ULE9:ULM9"/>
    <mergeCell ref="ULN9:ULV9"/>
    <mergeCell ref="ULW9:UME9"/>
    <mergeCell ref="UMF9:UMN9"/>
    <mergeCell ref="UJC9:UJK9"/>
    <mergeCell ref="UJL9:UJT9"/>
    <mergeCell ref="UJU9:UKC9"/>
    <mergeCell ref="UKD9:UKL9"/>
    <mergeCell ref="UKM9:UKU9"/>
    <mergeCell ref="UHJ9:UHR9"/>
    <mergeCell ref="UHS9:UIA9"/>
    <mergeCell ref="UIB9:UIJ9"/>
    <mergeCell ref="UIK9:UIS9"/>
    <mergeCell ref="UIT9:UJB9"/>
    <mergeCell ref="UTM9:UTU9"/>
    <mergeCell ref="UTV9:UUD9"/>
    <mergeCell ref="UUE9:UUM9"/>
    <mergeCell ref="UUN9:UUV9"/>
    <mergeCell ref="UUW9:UVE9"/>
    <mergeCell ref="URT9:USB9"/>
    <mergeCell ref="USC9:USK9"/>
    <mergeCell ref="USL9:UST9"/>
    <mergeCell ref="USU9:UTC9"/>
    <mergeCell ref="UTD9:UTL9"/>
    <mergeCell ref="UQA9:UQI9"/>
    <mergeCell ref="UQJ9:UQR9"/>
    <mergeCell ref="UQS9:URA9"/>
    <mergeCell ref="URB9:URJ9"/>
    <mergeCell ref="URK9:URS9"/>
    <mergeCell ref="UOH9:UOP9"/>
    <mergeCell ref="UOQ9:UOY9"/>
    <mergeCell ref="UOZ9:UPH9"/>
    <mergeCell ref="UPI9:UPQ9"/>
    <mergeCell ref="UPR9:UPZ9"/>
    <mergeCell ref="VAK9:VAS9"/>
    <mergeCell ref="VAT9:VBB9"/>
    <mergeCell ref="VBC9:VBK9"/>
    <mergeCell ref="VBL9:VBT9"/>
    <mergeCell ref="VBU9:VCC9"/>
    <mergeCell ref="UYR9:UYZ9"/>
    <mergeCell ref="UZA9:UZI9"/>
    <mergeCell ref="UZJ9:UZR9"/>
    <mergeCell ref="UZS9:VAA9"/>
    <mergeCell ref="VAB9:VAJ9"/>
    <mergeCell ref="UWY9:UXG9"/>
    <mergeCell ref="UXH9:UXP9"/>
    <mergeCell ref="UXQ9:UXY9"/>
    <mergeCell ref="UXZ9:UYH9"/>
    <mergeCell ref="UYI9:UYQ9"/>
    <mergeCell ref="UVF9:UVN9"/>
    <mergeCell ref="UVO9:UVW9"/>
    <mergeCell ref="UVX9:UWF9"/>
    <mergeCell ref="UWG9:UWO9"/>
    <mergeCell ref="UWP9:UWX9"/>
    <mergeCell ref="VHI9:VHQ9"/>
    <mergeCell ref="VHR9:VHZ9"/>
    <mergeCell ref="VIA9:VII9"/>
    <mergeCell ref="VIJ9:VIR9"/>
    <mergeCell ref="VIS9:VJA9"/>
    <mergeCell ref="VFP9:VFX9"/>
    <mergeCell ref="VFY9:VGG9"/>
    <mergeCell ref="VGH9:VGP9"/>
    <mergeCell ref="VGQ9:VGY9"/>
    <mergeCell ref="VGZ9:VHH9"/>
    <mergeCell ref="VDW9:VEE9"/>
    <mergeCell ref="VEF9:VEN9"/>
    <mergeCell ref="VEO9:VEW9"/>
    <mergeCell ref="VEX9:VFF9"/>
    <mergeCell ref="VFG9:VFO9"/>
    <mergeCell ref="VCD9:VCL9"/>
    <mergeCell ref="VCM9:VCU9"/>
    <mergeCell ref="VCV9:VDD9"/>
    <mergeCell ref="VDE9:VDM9"/>
    <mergeCell ref="VDN9:VDV9"/>
    <mergeCell ref="VOG9:VOO9"/>
    <mergeCell ref="VOP9:VOX9"/>
    <mergeCell ref="VOY9:VPG9"/>
    <mergeCell ref="VPH9:VPP9"/>
    <mergeCell ref="VPQ9:VPY9"/>
    <mergeCell ref="VMN9:VMV9"/>
    <mergeCell ref="VMW9:VNE9"/>
    <mergeCell ref="VNF9:VNN9"/>
    <mergeCell ref="VNO9:VNW9"/>
    <mergeCell ref="VNX9:VOF9"/>
    <mergeCell ref="VKU9:VLC9"/>
    <mergeCell ref="VLD9:VLL9"/>
    <mergeCell ref="VLM9:VLU9"/>
    <mergeCell ref="VLV9:VMD9"/>
    <mergeCell ref="VME9:VMM9"/>
    <mergeCell ref="VJB9:VJJ9"/>
    <mergeCell ref="VJK9:VJS9"/>
    <mergeCell ref="VJT9:VKB9"/>
    <mergeCell ref="VKC9:VKK9"/>
    <mergeCell ref="VKL9:VKT9"/>
    <mergeCell ref="VVE9:VVM9"/>
    <mergeCell ref="VVN9:VVV9"/>
    <mergeCell ref="VVW9:VWE9"/>
    <mergeCell ref="VWF9:VWN9"/>
    <mergeCell ref="VWO9:VWW9"/>
    <mergeCell ref="VTL9:VTT9"/>
    <mergeCell ref="VTU9:VUC9"/>
    <mergeCell ref="VUD9:VUL9"/>
    <mergeCell ref="VUM9:VUU9"/>
    <mergeCell ref="VUV9:VVD9"/>
    <mergeCell ref="VRS9:VSA9"/>
    <mergeCell ref="VSB9:VSJ9"/>
    <mergeCell ref="VSK9:VSS9"/>
    <mergeCell ref="VST9:VTB9"/>
    <mergeCell ref="VTC9:VTK9"/>
    <mergeCell ref="VPZ9:VQH9"/>
    <mergeCell ref="VQI9:VQQ9"/>
    <mergeCell ref="VQR9:VQZ9"/>
    <mergeCell ref="VRA9:VRI9"/>
    <mergeCell ref="VRJ9:VRR9"/>
    <mergeCell ref="WCC9:WCK9"/>
    <mergeCell ref="WCL9:WCT9"/>
    <mergeCell ref="WCU9:WDC9"/>
    <mergeCell ref="WDD9:WDL9"/>
    <mergeCell ref="WDM9:WDU9"/>
    <mergeCell ref="WAJ9:WAR9"/>
    <mergeCell ref="WAS9:WBA9"/>
    <mergeCell ref="WBB9:WBJ9"/>
    <mergeCell ref="WBK9:WBS9"/>
    <mergeCell ref="WBT9:WCB9"/>
    <mergeCell ref="VYQ9:VYY9"/>
    <mergeCell ref="VYZ9:VZH9"/>
    <mergeCell ref="VZI9:VZQ9"/>
    <mergeCell ref="VZR9:VZZ9"/>
    <mergeCell ref="WAA9:WAI9"/>
    <mergeCell ref="VWX9:VXF9"/>
    <mergeCell ref="VXG9:VXO9"/>
    <mergeCell ref="VXP9:VXX9"/>
    <mergeCell ref="VXY9:VYG9"/>
    <mergeCell ref="VYH9:VYP9"/>
    <mergeCell ref="WJA9:WJI9"/>
    <mergeCell ref="WJJ9:WJR9"/>
    <mergeCell ref="WJS9:WKA9"/>
    <mergeCell ref="WKB9:WKJ9"/>
    <mergeCell ref="WKK9:WKS9"/>
    <mergeCell ref="WHH9:WHP9"/>
    <mergeCell ref="WHQ9:WHY9"/>
    <mergeCell ref="WHZ9:WIH9"/>
    <mergeCell ref="WII9:WIQ9"/>
    <mergeCell ref="WIR9:WIZ9"/>
    <mergeCell ref="WFO9:WFW9"/>
    <mergeCell ref="WFX9:WGF9"/>
    <mergeCell ref="WGG9:WGO9"/>
    <mergeCell ref="WGP9:WGX9"/>
    <mergeCell ref="WGY9:WHG9"/>
    <mergeCell ref="WDV9:WED9"/>
    <mergeCell ref="WEE9:WEM9"/>
    <mergeCell ref="WEN9:WEV9"/>
    <mergeCell ref="WEW9:WFE9"/>
    <mergeCell ref="WFF9:WFN9"/>
    <mergeCell ref="WQH9:WQP9"/>
    <mergeCell ref="WQQ9:WQY9"/>
    <mergeCell ref="WQZ9:WRH9"/>
    <mergeCell ref="WRI9:WRQ9"/>
    <mergeCell ref="WOF9:WON9"/>
    <mergeCell ref="WOO9:WOW9"/>
    <mergeCell ref="WOX9:WPF9"/>
    <mergeCell ref="WPG9:WPO9"/>
    <mergeCell ref="WPP9:WPX9"/>
    <mergeCell ref="WMM9:WMU9"/>
    <mergeCell ref="WMV9:WND9"/>
    <mergeCell ref="WNE9:WNM9"/>
    <mergeCell ref="WNN9:WNV9"/>
    <mergeCell ref="WNW9:WOE9"/>
    <mergeCell ref="WKT9:WLB9"/>
    <mergeCell ref="WLC9:WLK9"/>
    <mergeCell ref="WLL9:WLT9"/>
    <mergeCell ref="WLU9:WMC9"/>
    <mergeCell ref="WMD9:WML9"/>
    <mergeCell ref="XAI9:XAQ9"/>
    <mergeCell ref="XAR9:XAU9"/>
    <mergeCell ref="A8:C8"/>
    <mergeCell ref="D8:F8"/>
    <mergeCell ref="G8:H8"/>
    <mergeCell ref="J8:K8"/>
    <mergeCell ref="WYP9:WYX9"/>
    <mergeCell ref="WYY9:WZG9"/>
    <mergeCell ref="WZH9:WZP9"/>
    <mergeCell ref="WZQ9:WZY9"/>
    <mergeCell ref="WZZ9:XAH9"/>
    <mergeCell ref="WWW9:WXE9"/>
    <mergeCell ref="WXF9:WXN9"/>
    <mergeCell ref="WXO9:WXW9"/>
    <mergeCell ref="WXX9:WYF9"/>
    <mergeCell ref="WYG9:WYO9"/>
    <mergeCell ref="WVD9:WVL9"/>
    <mergeCell ref="WVM9:WVU9"/>
    <mergeCell ref="WVV9:WWD9"/>
    <mergeCell ref="WWE9:WWM9"/>
    <mergeCell ref="WWN9:WWV9"/>
    <mergeCell ref="WTK9:WTS9"/>
    <mergeCell ref="WTT9:WUB9"/>
    <mergeCell ref="WUC9:WUK9"/>
    <mergeCell ref="WUL9:WUT9"/>
    <mergeCell ref="WUU9:WVC9"/>
    <mergeCell ref="WRR9:WRZ9"/>
    <mergeCell ref="WSA9:WSI9"/>
    <mergeCell ref="WSJ9:WSR9"/>
    <mergeCell ref="WSS9:WTA9"/>
    <mergeCell ref="WTB9:WTJ9"/>
    <mergeCell ref="WPY9:WQG9"/>
  </mergeCells>
  <dataValidations count="1">
    <dataValidation type="list" allowBlank="1" showErrorMessage="1" sqref="C7:C144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2019-08-28T17:12:02Z</dcterms:created>
  <dcterms:modified xsi:type="dcterms:W3CDTF">2022-03-23T22:23:40Z</dcterms:modified>
</cp:coreProperties>
</file>