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formatos UDF\"/>
    </mc:Choice>
  </mc:AlternateContent>
  <xr:revisionPtr revIDLastSave="0" documentId="13_ncr:1_{A4EB2B54-7B62-4234-BCF6-7CD3D7BE35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<sst xmlns="http://schemas.openxmlformats.org/spreadsheetml/2006/main" count="123" uniqueCount="87">
  <si>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</si>
  <si>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</si>
  <si>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</si>
  <si>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</si>
  <si>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</si>
  <si>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</si>
  <si>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</si>
  <si>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</si>
  <si>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</si>
  <si>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</si>
  <si>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</si>
  <si>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</si>
  <si>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</si>
  <si>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</si>
  <si>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</si>
  <si>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</si>
  <si>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</si>
  <si>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</si>
  <si>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</si>
  <si>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</si>
  <si>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</si>
  <si>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</si>
  <si>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</si>
  <si>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</si>
  <si>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</si>
  <si>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</si>
  <si>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</si>
  <si>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</si>
  <si>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</si>
  <si>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</si>
  <si>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</si>
  <si>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</si>
  <si>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</si>
  <si>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</si>
  <si>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</si>
  <si>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</si>
  <si>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</si>
  <si>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</si>
  <si>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</si>
  <si>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</si>
  <si>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</si>
  <si>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</si>
  <si>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</si>
  <si>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</si>
  <si>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</si>
  <si>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</si>
  <si>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</si>
  <si>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</si>
  <si>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</si>
  <si>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</si>
  <si>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</si>
  <si>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</si>
  <si>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</si>
  <si>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</si>
  <si>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</si>
  <si>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</si>
  <si>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</si>
  <si>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</si>
  <si>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</si>
  <si>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</si>
  <si>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</si>
  <si>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</si>
  <si>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</si>
  <si>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</si>
  <si>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</si>
  <si>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</si>
  <si>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</si>
  <si>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</si>
  <si>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</si>
  <si>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</si>
  <si>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</si>
  <si>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</si>
  <si>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</si>
  <si>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</si>
  <si>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</si>
  <si>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</si>
  <si>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</si>
  <si>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</si>
  <si>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</si>
  <si>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</si>
  <si>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</si>
  <si>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</si>
  <si>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</si>
  <si>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</si>
  <si>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en el periodo reportado no se han realizado, contratos, convenios, concesiones, permisos o licencias</t>
  </si>
  <si>
    <t>JUD DE FINANZAS</t>
  </si>
  <si>
    <t>https://www.ort.cdmx.gob.mx/storage/app/media/JUD%20DE%20FINANZAS/ARTICULO%20121%20FRACCION%2029.docx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</si>
</sst>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JUD%20DE%20FINANZAS/ARTICULO%20121%20FRACCION%2029.docx" TargetMode="External"/><Relationship Id="rId7" Type="http://schemas.openxmlformats.org/officeDocument/2006/relationships/hyperlink" Target="https://www.ort.cdmx.gob.mx/storage/app/media/JUD%20DE%20FINANZAS/ARTICULO%20121%20FRACCION%2029.docx" TargetMode="External"/><Relationship Id="rId2" Type="http://schemas.openxmlformats.org/officeDocument/2006/relationships/hyperlink" Target="https://www.ort.cdmx.gob.mx/storage/app/media/JUD%20DE%20FINANZAS/ARTICULO%20121%20FRACCION%2029.docx" TargetMode="External"/><Relationship Id="rId1" Type="http://schemas.openxmlformats.org/officeDocument/2006/relationships/hyperlink" Target="https://www.ort.cdmx.gob.mx/storage/app/media/JUD%20DE%20FINANZAS/ARTICULO%20121%20FRACCION%2029.docx" TargetMode="External"/><Relationship Id="rId6" Type="http://schemas.openxmlformats.org/officeDocument/2006/relationships/hyperlink" Target="https://www.ort.cdmx.gob.mx/storage/app/media/JUD%20DE%20FINANZAS/ARTICULO%20121%20FRACCION%2029.docx" TargetMode="External"/><Relationship Id="rId5" Type="http://schemas.openxmlformats.org/officeDocument/2006/relationships/hyperlink" Target="https://www.ort.cdmx.gob.mx/storage/app/media/JUD%20DE%20FINANZAS/ARTICULO%20121%20FRACCION%2029.docx" TargetMode="External"/><Relationship Id="rId4" Type="http://schemas.openxmlformats.org/officeDocument/2006/relationships/hyperlink" Target="https://www.ort.cdmx.gob.mx/storage/app/media/JUD%20DE%20FINANZAS/ARTICULO%20121%20FRACCION%20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2022</v>
      </c>
      <c r="B8" s="2">
        <v>44562</v>
      </c>
      <c r="C8" s="2">
        <v>44651</v>
      </c>
      <c r="D8" t="s">
        <v>77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44651</v>
      </c>
      <c r="O8" s="2">
        <v>44651</v>
      </c>
      <c r="P8" t="s">
        <v>84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t="s">
        <v>83</v>
      </c>
      <c r="X8" s="3" t="s">
        <v>86</v>
      </c>
      <c r="Y8" t="s">
        <v>85</v>
      </c>
      <c r="Z8" s="2">
        <v>44651</v>
      </c>
      <c r="AA8" s="2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W8:W196" xr:uid="{00000000-0002-0000-0000-000002000000}">
      <formula1>Hidden_322</formula1>
    </dataValidation>
  </dataValidations>
  <hyperlinks>
    <hyperlink ref="Q8" r:id="rId1" xr:uid="{2C5A734A-FB0A-462B-A3A5-95A85CBDDE8A}"/>
    <hyperlink ref="R8" r:id="rId2" xr:uid="{6591C69B-B3C8-4235-8665-F26B1C03A03A}"/>
    <hyperlink ref="S8" r:id="rId3" xr:uid="{0884929D-E712-4DB7-90B7-5EDF3574D948}"/>
    <hyperlink ref="T8" r:id="rId4" xr:uid="{62736C19-1581-4A0F-9A22-A1FF20964EB5}"/>
    <hyperlink ref="U8" r:id="rId5" xr:uid="{F82296F5-E1C2-4816-B335-2C84C5B49563}"/>
    <hyperlink ref="V8" r:id="rId6" xr:uid="{534FF2A2-AE38-4BE0-B4EE-A1CE75D2CDF8}"/>
    <hyperlink ref="X8" r:id="rId7" xr:uid="{AF70F90B-5407-4795-A447-34E2CAF442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marlein ceron</cp:lastModifiedBy>
  <dcterms:created xsi:type="dcterms:W3CDTF">2021-12-15T21:25:24Z</dcterms:created>
  <dcterms:modified xsi:type="dcterms:W3CDTF">2022-04-11T04:17:18Z</dcterms:modified>
</cp:coreProperties>
</file>