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<sst xmlns="http://schemas.openxmlformats.org/spreadsheetml/2006/main" count="174" uniqueCount="116">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</sst>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c67/d90/624c67d904d99795470760.pdf" TargetMode="External"/><Relationship Id="rId1" Type="http://schemas.openxmlformats.org/officeDocument/2006/relationships/hyperlink" Target="https://transparencia.cdmx.gob.mx/storage/app/uploads/public/5d9/f84/307/5d9f843072c249464239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1" workbookViewId="0">
      <selection activeCell="AE8" sqref="AE8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2022</v>
      </c>
      <c r="B8" s="4">
        <v>44562</v>
      </c>
      <c r="C8" s="4">
        <v>44651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5" t="s">
        <v>113</v>
      </c>
      <c r="W8" s="5" t="s">
        <v>113</v>
      </c>
      <c r="X8" s="5" t="s">
        <v>87</v>
      </c>
      <c r="Y8" s="5" t="s">
        <v>87</v>
      </c>
      <c r="Z8" s="5">
        <v>1</v>
      </c>
      <c r="AA8" s="5" t="s">
        <v>87</v>
      </c>
      <c r="AB8" s="5" t="s">
        <v>87</v>
      </c>
      <c r="AC8" s="5" t="s">
        <v>87</v>
      </c>
      <c r="AD8" s="5" t="s">
        <v>87</v>
      </c>
      <c r="AE8" s="5">
        <v>2</v>
      </c>
      <c r="AF8" s="6" t="s">
        <v>115</v>
      </c>
      <c r="AG8" s="5" t="s">
        <v>92</v>
      </c>
      <c r="AH8" s="7">
        <v>44662</v>
      </c>
      <c r="AI8" s="7">
        <v>44651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D8" r:id="rId1" display="https://transparencia.cdmx.gob.mx/storage/app/uploads/public/5d9/f84/307/5d9f843072c24946423910.pdf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2022-04-05T16:23:34Z</dcterms:modified>
</cp:coreProperties>
</file>