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EE627756-0151-3D45-8F9F-D196951952BA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<sst xmlns="http://schemas.openxmlformats.org/spreadsheetml/2006/main" count="114" uniqueCount="82">
  <si>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</si>
  <si>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</si>
  <si>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</si>
  <si>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</si>
  <si>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</si>
  <si>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</si>
  <si>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</si>
  <si>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</si>
  <si>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</si>
  <si>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</si>
  <si>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</si>
  <si>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</si>
  <si>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</si>
  <si>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</si>
  <si>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</si>
  <si>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</si>
  <si>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</si>
  <si>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</si>
  <si>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</si>
  <si>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</si>
  <si>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</si>
  <si>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</si>
  <si>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</si>
  <si>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</si>
  <si>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</si>
  <si>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</si>
  <si>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</si>
  <si>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</si>
  <si>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</si>
  <si>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</si>
  <si>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</si>
  <si>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</si>
  <si>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</si>
  <si>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</si>
  <si>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</si>
  <si>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</si>
  <si>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</si>
  <si>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</si>
  <si>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</si>
  <si>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</si>
  <si>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</si>
  <si>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</si>
  <si>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</si>
  <si>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</si>
  <si>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</si>
  <si>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</si>
  <si>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</si>
  <si>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</si>
  <si>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</si>
  <si>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</si>
  <si>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</si>
  <si>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</si>
  <si>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</si>
  <si>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</si>
  <si>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</si>
  <si>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</si>
  <si>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</si>
  <si>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</si>
  <si>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</si>
  <si>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</si>
  <si>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</si>
  <si>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</si>
  <si>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</si>
  <si>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</si>
  <si>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</si>
  <si>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</si>
  <si>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</si>
  <si>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</si>
  <si>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</si>
  <si>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</si>
  <si>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</si>
  <si>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</si>
  <si>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</si>
  <si>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</si>
  <si>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</si>
  <si>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</si>
  <si>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</si>
  <si>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</si>
  <si>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</si>
  <si>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Jefatura de Unidad Departamental de Asuntos Jurídicos</t>
  </si>
  <si>
    <t>https://drive.google.com/file/d/1YJnpT1t955ZHzKD6CE3DUMIB6Y3h7LhI/view?usp=sharing</t>
  </si>
  <si>
    <t>https://paot.org.mx/centro/leyes/df/pdf/2021/LEY_AUDITORIA_CONT_INT_26_03_2021.pdf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</si>
</sst>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JnpT1t955ZHzKD6CE3DUMIB6Y3h7LhI/view?usp=sharing" TargetMode="External"/><Relationship Id="rId2" Type="http://schemas.openxmlformats.org/officeDocument/2006/relationships/hyperlink" Target="https://drive.google.com/file/d/1YJnpT1t955ZHzKD6CE3DUMIB6Y3h7LhI/view?usp=sharing" TargetMode="External"/><Relationship Id="rId1" Type="http://schemas.openxmlformats.org/officeDocument/2006/relationships/hyperlink" Target="https://drive.google.com/file/d/1YJnpT1t955ZHzKD6CE3DUMIB6Y3h7LhI/view?usp=sharing" TargetMode="External"/><Relationship Id="rId5" Type="http://schemas.openxmlformats.org/officeDocument/2006/relationships/hyperlink" Target="https://paot.org.mx/centro/leyes/df/pdf/2021/LEY_AUDITORIA_CONT_INT_26_03_2021.pdf" TargetMode="External"/><Relationship Id="rId4" Type="http://schemas.openxmlformats.org/officeDocument/2006/relationships/hyperlink" Target="https://drive.google.com/file/d/1YJnpT1t955ZHzKD6CE3DUMIB6Y3h7Lh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2022</v>
      </c>
      <c r="B8" s="2">
        <v>44562</v>
      </c>
      <c r="C8" s="2">
        <v>44651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80</v>
      </c>
      <c r="R8" s="3" t="s">
        <v>78</v>
      </c>
      <c r="S8" s="4" t="s">
        <v>80</v>
      </c>
      <c r="T8" s="4" t="s">
        <v>80</v>
      </c>
      <c r="U8" s="3" t="s">
        <v>78</v>
      </c>
      <c r="V8" s="3" t="s">
        <v>78</v>
      </c>
      <c r="W8" s="3">
        <v>0</v>
      </c>
      <c r="X8" s="4" t="s">
        <v>80</v>
      </c>
      <c r="Y8" s="3">
        <v>0</v>
      </c>
      <c r="Z8" s="5" t="s">
        <v>81</v>
      </c>
      <c r="AA8" s="3" t="s">
        <v>79</v>
      </c>
      <c r="AB8" s="6">
        <v>44662</v>
      </c>
      <c r="AC8" s="6">
        <v>44662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hyperlinks>
    <hyperlink ref="X8" r:id="rId1" xr:uid="{8C0466E2-C5AC-964C-BBCD-E5BFA88C30C9}"/>
    <hyperlink ref="T8" r:id="rId2" xr:uid="{D299280B-94A2-5D4C-8C62-FE97657CBA28}"/>
    <hyperlink ref="S8" r:id="rId3" xr:uid="{397109B1-6DFD-E941-B611-EFE249E5CD3A}"/>
    <hyperlink ref="Q8" r:id="rId4" xr:uid="{8321886E-0048-8344-8333-BEEF4A987FC3}"/>
    <hyperlink ref="Z8" r:id="rId5" xr:uid="{A119034A-D549-3340-8207-908AFAC93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2021-05-06T15:37:54Z</dcterms:created>
  <dcterms:modified xsi:type="dcterms:W3CDTF">2022-04-11T18:51:59Z</dcterms:modified>
</cp:coreProperties>
</file>