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2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<sst xmlns="http://schemas.openxmlformats.org/spreadsheetml/2006/main" count="71" uniqueCount="56">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</sst>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4">
        <v>2022</v>
      </c>
      <c r="B8" s="3">
        <v>44562</v>
      </c>
      <c r="C8" s="3">
        <v>44651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44665</v>
      </c>
      <c r="P8" s="3">
        <v>44665</v>
      </c>
      <c r="Q8" s="7" t="s">
        <v>55</v>
      </c>
      <c r="R8" s="8"/>
      <c r="S8" s="8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2022-04-25T20:17:04Z</dcterms:modified>
</cp:coreProperties>
</file>