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2\UT\43b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<sst xmlns="http://schemas.openxmlformats.org/spreadsheetml/2006/main" count="62" uniqueCount="52">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</sst>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44562</v>
      </c>
      <c r="C8" s="6">
        <v>44651</v>
      </c>
      <c r="D8" s="3"/>
      <c r="G8" s="4"/>
      <c r="H8" s="2"/>
      <c r="O8" s="6">
        <v>44665</v>
      </c>
      <c r="P8" s="6">
        <v>44665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2022-04-25T21:33:21Z</dcterms:modified>
</cp:coreProperties>
</file>