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61B48CF4-4C45-4C5C-9DA4-12B06B9B15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<sst xmlns="http://schemas.openxmlformats.org/spreadsheetml/2006/main" count="100" uniqueCount="79">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</sst>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44652</v>
      </c>
      <c r="T8" s="3">
        <v>44652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2021-10-20T13:34:45Z</dcterms:created>
  <dcterms:modified xsi:type="dcterms:W3CDTF">2022-04-01T14:34:58Z</dcterms:modified>
</cp:coreProperties>
</file>