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<sst xmlns="http://schemas.openxmlformats.org/spreadsheetml/2006/main" count="88" uniqueCount="73">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</sst>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6">
        <v>2022</v>
      </c>
      <c r="B8" s="7">
        <v>44562</v>
      </c>
      <c r="C8" s="7">
        <v>44651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71</v>
      </c>
      <c r="U8" s="7">
        <v>44652</v>
      </c>
      <c r="V8" s="7">
        <v>44651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2022-03-25T01:44:02Z</dcterms:modified>
</cp:coreProperties>
</file>