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ILIAN\Desktop\sube de gobierno\"/>
    </mc:Choice>
  </mc:AlternateContent>
  <xr:revisionPtr revIDLastSave="0" documentId="8_{EAB333C5-30E5-4031-9EAE-06C0A85622E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<sst xmlns="http://schemas.openxmlformats.org/spreadsheetml/2006/main" count="103" uniqueCount="92">
  <si>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</si>
  <si>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</si>
  <si>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</si>
  <si>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</si>
  <si>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</si>
  <si>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</si>
  <si>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</si>
  <si>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</si>
  <si>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</si>
  <si>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</si>
  <si>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</si>
  <si>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</si>
  <si>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</si>
  <si>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</si>
  <si>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</si>
  <si>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</si>
  <si>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</si>
  <si>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</si>
  <si>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</si>
  <si>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</si>
  <si>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</si>
  <si>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</si>
  <si>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</si>
  <si>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</si>
  <si>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</si>
  <si>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</si>
  <si>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</si>
  <si>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</si>
  <si>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</si>
  <si>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</si>
  <si>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</si>
  <si>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</si>
  <si>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</si>
  <si>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</si>
  <si>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</si>
  <si>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</si>
  <si>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</si>
  <si>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</si>
  <si>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</si>
  <si>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</si>
  <si>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</si>
  <si>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</si>
  <si>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</si>
  <si>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</si>
  <si>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</si>
  <si>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</si>
  <si>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</si>
  <si>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</si>
  <si>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</si>
  <si>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</si>
  <si>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</si>
  <si>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</si>
  <si>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</si>
  <si>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</si>
  <si>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</si>
  <si>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</si>
  <si>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</si>
  <si>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</si>
  <si>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</si>
  <si>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</si>
  <si>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</si>
  <si>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</si>
  <si>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</si>
  <si>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</si>
  <si>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</si>
  <si>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</si>
  <si>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</si>
  <si>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</si>
  <si>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</si>
  <si>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</si>
  <si>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</si>
  <si>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</si>
  <si>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</si>
  <si>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</si>
  <si>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</si>
  <si>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</si>
  <si>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</si>
  <si>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</si>
  <si>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</si>
  <si>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</si>
  <si>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</si>
  <si>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</si>
  <si>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</si>
  <si>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</si>
  <si>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Subsecretaria de Gobierno/Direccion General de Gobierno</t>
  </si>
  <si>
    <t>Durante el trimestre que se reporta no se recibieron recomendaciones de organizmos internacionales de erechos Humanos en consecuencia no exiten nombres de caos</t>
  </si>
  <si>
    <t>Durante el trimestre que se reporta no se recibieron recomendaciones de organizmos internacionales de erechos Humanos en consecuencia no exiten derechos humanos violados</t>
  </si>
  <si>
    <t>Durante el trimestre que se reporta no se recibieron recomendaciones de organizmos internacionales de erechos Humanos en consecuencia no existen nombres de vìctimas, ademas de que estos son de carácter confidencial</t>
  </si>
  <si>
    <t>Durante el trimestre que se reporta no se recibieron recomendaciones de organizmos internacionales de erechos Humanos en consecuencia exite etapa que mencionar</t>
  </si>
  <si>
    <t>Durante el trimestre que se reporta no se recibieron recomendaciones de organizmos internacionales de erechos Humanos en consecuencia no exite fundamento del caso o procedimiento</t>
  </si>
  <si>
    <t>Durante el trimestre que se reporta no se recibieron recomendaciones de organizmos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</si>
  <si>
    <t>https://www.transparencia.cdmx.gob.mx/storage/app/uploads/public/626/c3e/3a9/626c3e3a93e8f369851053.pdf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</si>
</sst>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c3e/3a9/626c3e3a93e8f369851053.pdf" TargetMode="External"/><Relationship Id="rId1" Type="http://schemas.openxmlformats.org/officeDocument/2006/relationships/hyperlink" Target="https://www.transparencia.cdmx.gob.mx/storage/app/uploads/public/626/c3e/3a9/626c3e3a93e8f3698510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D3" sqref="D3:F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2022</v>
      </c>
      <c r="B8" s="2">
        <v>44621</v>
      </c>
      <c r="C8" s="2">
        <v>44651</v>
      </c>
      <c r="E8" s="3" t="s">
        <v>85</v>
      </c>
      <c r="F8" s="3" t="s">
        <v>86</v>
      </c>
      <c r="G8" s="3" t="s">
        <v>87</v>
      </c>
      <c r="H8" t="s">
        <v>50</v>
      </c>
      <c r="I8" s="3" t="s">
        <v>89</v>
      </c>
      <c r="J8" s="3" t="s">
        <v>88</v>
      </c>
      <c r="K8" s="4" t="s">
        <v>91</v>
      </c>
      <c r="L8" s="4" t="s">
        <v>91</v>
      </c>
      <c r="M8" t="s">
        <v>84</v>
      </c>
      <c r="N8" s="2">
        <v>44661</v>
      </c>
      <c r="O8" s="2">
        <v>44651</v>
      </c>
      <c r="P8" s="3" t="s">
        <v>90</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hyperlinks>
    <hyperlink ref="L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opLeftCell="A23" workbookViewId="0">
      <selection activeCell="A38" sqref="A38:XFD116"/>
    </sheetView>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ILIAN</cp:lastModifiedBy>
  <dcterms:created xsi:type="dcterms:W3CDTF">2021-05-26T20:22:45Z</dcterms:created>
  <dcterms:modified xsi:type="dcterms:W3CDTF">2022-05-01T20:30:28Z</dcterms:modified>
</cp:coreProperties>
</file>