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2FC1E87B-A0AE-40EC-9D53-0EE289B8B442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<sst xmlns="http://schemas.openxmlformats.org/spreadsheetml/2006/main" count="85" uniqueCount="76">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</sst>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44678</v>
      </c>
      <c r="L8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2021-05-27T19:08:06Z</dcterms:created>
  <dcterms:modified xsi:type="dcterms:W3CDTF">2022-04-27T21:40:12Z</dcterms:modified>
</cp:coreProperties>
</file>