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A2D3F63B-E54B-4C1D-B6B9-E7614BEA8BF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<sst xmlns="http://schemas.openxmlformats.org/spreadsheetml/2006/main" count="67" uniqueCount="55">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</sst>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5.7109375" bestFit="1" customWidth="1"/>
    <col min="5" max="5" width="14.42578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28515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G8" t="s">
        <v>53</v>
      </c>
      <c r="H8" t="s">
        <v>53</v>
      </c>
      <c r="N8" t="s">
        <v>54</v>
      </c>
      <c r="O8" s="2">
        <v>44678</v>
      </c>
      <c r="P8" s="2">
        <v>44651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2021-05-27T19:10:08Z</dcterms:created>
  <dcterms:modified xsi:type="dcterms:W3CDTF">2022-04-27T23:12:41Z</dcterms:modified>
</cp:coreProperties>
</file>