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134F204E-B08A-41E8-9D21-DA6230C3C9E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<sst xmlns="http://schemas.openxmlformats.org/spreadsheetml/2006/main" count="253" uniqueCount="177">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</sst>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44678</v>
      </c>
      <c r="AG8" s="3">
        <v>44651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2021-05-30T22:59:49Z</dcterms:created>
  <dcterms:modified xsi:type="dcterms:W3CDTF">2022-04-29T00:14:08Z</dcterms:modified>
</cp:coreProperties>
</file>