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<sst xmlns="http://schemas.openxmlformats.org/spreadsheetml/2006/main" count="114" uniqueCount="86">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</sst>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t="s">
        <v>72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44592</v>
      </c>
      <c r="N8" t="s">
        <v>83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W8" t="s">
        <v>84</v>
      </c>
      <c r="X8" s="3">
        <v>44651</v>
      </c>
      <c r="Y8" s="3">
        <v>44651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2022-03-31T20:13:19Z</dcterms:created>
  <dcterms:modified xsi:type="dcterms:W3CDTF">2022-04-18T21:58:40Z</dcterms:modified>
</cp:coreProperties>
</file>