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UNIDAD DE TRANSPARENCIA\2021\"/>
    </mc:Choice>
  </mc:AlternateContent>
  <xr:revisionPtr revIDLastSave="0" documentId="8_{2CB74E11-9068-4EFE-AF76-1024569AF2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<sst xmlns="http://schemas.openxmlformats.org/spreadsheetml/2006/main" count="59" uniqueCount="42">
  <si>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</si>
  <si>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</si>
  <si>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</si>
  <si>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</si>
  <si>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</si>
  <si>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</si>
  <si>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</si>
  <si>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</si>
  <si>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</si>
  <si>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</si>
  <si>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</si>
  <si>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</si>
  <si>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</si>
  <si>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</si>
  <si>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</si>
  <si>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</si>
  <si>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</si>
  <si>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</si>
  <si>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</si>
  <si>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</si>
  <si>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</si>
  <si>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</si>
  <si>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</si>
  <si>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</si>
  <si>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</si>
  <si>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</si>
  <si>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</si>
  <si>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</si>
  <si>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</si>
  <si>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</si>
  <si>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</si>
  <si>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</si>
  <si>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</si>
  <si>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</si>
  <si>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</si>
  <si>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</si>
  <si>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</si>
  <si>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</si>
  <si>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</si>
  <si>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https://www.transparencia.cdmx.gob.mx/storage/app/uploads/public/629/7c1/fb3/6297c1fb30acb456833417.pdf</t>
  </si>
  <si>
    <t>EL INJUVE de la CDMX esta en vias de conformar el consejo consultivo , por lo que a la fecha no ha realizado ninguna  reunión pública en este marco .</t>
  </si>
  <si>
    <t>COORDINACION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</si>
</sst>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2" fillId="0" borderId="0" xfId="0" applyFont="1" applyAlignment="1">
      <alignment vertical="top" wrapText="1"/>
    </xf>
  </cellXfs>
  <cellStyles count="17">
    <cellStyle name="Normal" xfId="0" builtinId="0"/>
    <cellStyle name="Normal 10" xfId="12" xr:uid="{AE9E1CBD-56BA-4102-AD24-319BEBD5CDC5}"/>
    <cellStyle name="Normal 11" xfId="13" xr:uid="{03C39240-C16E-4CBB-947D-54453FF318CD}"/>
    <cellStyle name="Normal 12" xfId="14" xr:uid="{B93ED824-615E-45C5-9A6C-E9E6C615A440}"/>
    <cellStyle name="Normal 13" xfId="3" xr:uid="{7684976A-EFE7-4789-A2AE-877103B4CD14}"/>
    <cellStyle name="Normal 14" xfId="15" xr:uid="{58E02771-2D8A-49F7-A83E-E42C35BF2321}"/>
    <cellStyle name="Normal 15" xfId="16" xr:uid="{2B687CB4-319E-42E1-AE24-BB228CFE8D26}"/>
    <cellStyle name="Normal 16" xfId="2" xr:uid="{D0017897-2D1D-4E12-BBE8-41F7C0A877AB}"/>
    <cellStyle name="Normal 17" xfId="1" xr:uid="{FF27EA80-9F08-4990-98FA-679057A7D132}"/>
    <cellStyle name="Normal 2" xfId="4" xr:uid="{94B4746D-548C-4399-A426-870C42312AD5}"/>
    <cellStyle name="Normal 3" xfId="5" xr:uid="{BC18FBB1-AEA8-4D07-93C0-BCE56D28986A}"/>
    <cellStyle name="Normal 4" xfId="6" xr:uid="{BA3D0152-0CB7-42ED-B35B-1FF6C5D2BF52}"/>
    <cellStyle name="Normal 5" xfId="7" xr:uid="{0745F3F7-52B5-43DF-B88D-6D15713A9772}"/>
    <cellStyle name="Normal 6" xfId="8" xr:uid="{E37AD1FE-57AD-4950-B0B7-4D4279040454}"/>
    <cellStyle name="Normal 7" xfId="9" xr:uid="{D91034A7-B6B5-4008-A081-15B2EFA9A08E}"/>
    <cellStyle name="Normal 8" xfId="10" xr:uid="{D775D681-B3F5-408F-9729-1A89A7CA58BD}"/>
    <cellStyle name="Normal 9" xfId="11" xr:uid="{0F92E5FD-D64B-479B-9927-ECA2669D1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H8" sqref="H8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5">
        <v>2021</v>
      </c>
      <c r="B8" s="6">
        <v>44197</v>
      </c>
      <c r="C8" s="6">
        <v>44286</v>
      </c>
      <c r="D8" t="s">
        <v>38</v>
      </c>
      <c r="E8" s="6">
        <v>44286</v>
      </c>
      <c r="F8" s="7" t="s">
        <v>40</v>
      </c>
      <c r="G8" t="s">
        <v>39</v>
      </c>
      <c r="H8" t="s">
        <v>41</v>
      </c>
      <c r="I8" s="6">
        <v>44286</v>
      </c>
      <c r="J8" s="6">
        <v>44286</v>
      </c>
    </row>
    <row r="9" spans="1:11" ht="51" x14ac:dyDescent="0.25">
      <c r="A9" s="5">
        <v>2021</v>
      </c>
      <c r="B9" s="6">
        <v>44287</v>
      </c>
      <c r="C9" s="6">
        <v>44377</v>
      </c>
      <c r="D9" t="s">
        <v>38</v>
      </c>
      <c r="E9" s="6">
        <v>44377</v>
      </c>
      <c r="F9" s="7" t="s">
        <v>40</v>
      </c>
      <c r="G9" t="s">
        <v>39</v>
      </c>
      <c r="H9" t="s">
        <v>41</v>
      </c>
      <c r="I9" s="6">
        <v>44377</v>
      </c>
      <c r="J9" s="6">
        <v>44377</v>
      </c>
    </row>
    <row r="10" spans="1:11" ht="51" x14ac:dyDescent="0.25">
      <c r="A10" s="5">
        <v>2021</v>
      </c>
      <c r="B10" s="6">
        <v>44378</v>
      </c>
      <c r="C10" s="6">
        <v>44469</v>
      </c>
      <c r="D10" t="s">
        <v>38</v>
      </c>
      <c r="E10" s="6">
        <v>44469</v>
      </c>
      <c r="F10" s="7" t="s">
        <v>40</v>
      </c>
      <c r="G10" t="s">
        <v>39</v>
      </c>
      <c r="H10" t="s">
        <v>41</v>
      </c>
      <c r="I10" s="6">
        <v>44469</v>
      </c>
      <c r="J10" s="6">
        <v>44469</v>
      </c>
    </row>
    <row r="11" spans="1:11" ht="51" x14ac:dyDescent="0.25">
      <c r="A11" s="5">
        <v>2021</v>
      </c>
      <c r="B11" s="6">
        <v>44470</v>
      </c>
      <c r="C11" s="6">
        <v>44561</v>
      </c>
      <c r="D11" t="s">
        <v>38</v>
      </c>
      <c r="E11" s="6">
        <v>44561</v>
      </c>
      <c r="F11" s="7" t="s">
        <v>40</v>
      </c>
      <c r="G11" t="s">
        <v>39</v>
      </c>
      <c r="H11" t="s">
        <v>41</v>
      </c>
      <c r="I11" s="6">
        <v>44561</v>
      </c>
      <c r="J11" s="6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2022-06-03T22:53:12Z</dcterms:created>
  <dcterms:modified xsi:type="dcterms:W3CDTF">2022-06-03T22:56:43Z</dcterms:modified>
</cp:coreProperties>
</file>