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FFC79FD5-A09C-46B1-861F-806A864EF3D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<sst xmlns="http://schemas.openxmlformats.org/spreadsheetml/2006/main" count="101" uniqueCount="87">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</sst>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44681</v>
      </c>
      <c r="O8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2021-10-07T18:29:23Z</dcterms:created>
  <dcterms:modified xsi:type="dcterms:W3CDTF">2022-04-26T20:25:06Z</dcterms:modified>
</cp:coreProperties>
</file>