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2022\Transparencia\Subsanar Portal GAF\2\"/>
    </mc:Choice>
  </mc:AlternateContent>
  <xr:revisionPtr revIDLastSave="0" documentId="13_ncr:1_{BD5CC8B3-2C99-476F-B719-096F986B4C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<sst xmlns="http://schemas.openxmlformats.org/spreadsheetml/2006/main" count="109" uniqueCount="88">
  <si>
    <t>35146</t>
  </si>
  <si>
    <t>TÍTULO</t>
  </si>
  <si>
    <t>NOMBRE CORTO</t>
  </si>
  <si>
    <t>DESCRIPCIÓN</t>
  </si>
  <si>
    <t>Deuda y Cuenta Públicas</t>
  </si>
  <si>
    <t>24_LTAIPRC_A121FXXIV</t>
  </si>
  <si>
    <t>Deuda Pública y Cuanta Pública_x000D_
24_LTAIPRC_Art_121_Fr_XXIV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</si>
  <si>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</si>
  <si>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</si>
  <si>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</si>
  <si>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</si>
  <si>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</si>
  <si>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</si>
  <si>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</si>
  <si>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</si>
  <si>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</si>
  <si>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</si>
  <si>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219192</t>
  </si>
  <si>
    <t>219183</t>
  </si>
  <si>
    <t>219184</t>
  </si>
  <si>
    <t>219185</t>
  </si>
  <si>
    <t>219210</t>
  </si>
  <si>
    <t>219186</t>
  </si>
  <si>
    <t>219194</t>
  </si>
  <si>
    <t>219198</t>
  </si>
  <si>
    <t>219191</t>
  </si>
  <si>
    <t>219187</t>
  </si>
  <si>
    <t>219193</t>
  </si>
  <si>
    <t>219195</t>
  </si>
  <si>
    <t>219188</t>
  </si>
  <si>
    <t>219190</t>
  </si>
  <si>
    <t>219199</t>
  </si>
  <si>
    <t>219200</t>
  </si>
  <si>
    <t>219201</t>
  </si>
  <si>
    <t>219202</t>
  </si>
  <si>
    <t>219211</t>
  </si>
  <si>
    <t>219203</t>
  </si>
  <si>
    <t>219206</t>
  </si>
  <si>
    <t>219204</t>
  </si>
  <si>
    <t>219196</t>
  </si>
  <si>
    <t>219212</t>
  </si>
  <si>
    <t>219213</t>
  </si>
  <si>
    <t>219205</t>
  </si>
  <si>
    <t>219197</t>
  </si>
  <si>
    <t>219189</t>
  </si>
  <si>
    <t>219207</t>
  </si>
  <si>
    <t>219208</t>
  </si>
  <si>
    <t>219209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</si>
  <si>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</si>
  <si>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</si>
  <si>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</si>
  <si>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</si>
  <si>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</si>
  <si>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</si>
  <si>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</si>
  <si>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</si>
  <si>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</si>
  <si>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</si>
  <si>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</si>
  <si>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</si>
  <si>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</si>
  <si>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</si>
  <si>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</si>
  <si>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</si>
  <si>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</si>
  <si>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</si>
  <si>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</si>
  <si>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</si>
  <si>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</si>
  <si>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</si>
  <si>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</si>
  <si>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</si>
  <si>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</si>
  <si>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</si>
  <si>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</si>
  <si>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</si>
  <si>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</si>
  <si>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</si>
  <si>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</si>
  <si>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</si>
  <si>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</si>
  <si>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</si>
  <si>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</si>
  <si>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</si>
  <si>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</si>
  <si>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Enero-Marzo</t>
  </si>
  <si>
    <t>El instituto Local de la Infraestructura Física Educativa no contrae Deuda Pública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</si>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</sst>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V2" workbookViewId="0">
      <selection activeCell="V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2016</v>
      </c>
      <c r="B8" t="s">
        <v>85</v>
      </c>
      <c r="AA8" s="6">
        <v>42460</v>
      </c>
      <c r="AB8" t="s">
        <v>87</v>
      </c>
      <c r="AC8">
        <v>2016</v>
      </c>
      <c r="AD8" s="6">
        <v>42460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SINS</cp:lastModifiedBy>
  <dcterms:created xsi:type="dcterms:W3CDTF">2022-05-11T15:42:33Z</dcterms:created>
  <dcterms:modified xsi:type="dcterms:W3CDTF">2022-06-10T16:21:55Z</dcterms:modified>
</cp:coreProperties>
</file>