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B834633E-9606-44A8-A4B5-933C2B656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<sst xmlns="http://schemas.openxmlformats.org/spreadsheetml/2006/main" count="114" uniqueCount="80">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</sst>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44562</v>
      </c>
      <c r="C8" s="3">
        <v>44651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44666</v>
      </c>
      <c r="AC8" s="3">
        <v>44651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2022-05-25T00:43:04Z</dcterms:modified>
</cp:coreProperties>
</file>