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20cb8e1458198/Escritorio/IPDP Lú/FORMATOS/FORMATOS DE OBLIGACIONES/CJ/2022/ART. 121/"/>
    </mc:Choice>
  </mc:AlternateContent>
  <xr:revisionPtr revIDLastSave="24" documentId="11_7915F94985FC7C680629B8737F6AC422D5DC5D77" xr6:coauthVersionLast="47" xr6:coauthVersionMax="47" xr10:uidLastSave="{C4FC0563-67ED-4A39-B116-4CF94C571F94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<sst xmlns="http://schemas.openxmlformats.org/spreadsheetml/2006/main" count="103" uniqueCount="87">
  <si>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</si>
  <si>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</si>
  <si>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</si>
  <si>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</si>
  <si>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</si>
  <si>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</si>
  <si>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</si>
  <si>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</si>
  <si>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</si>
  <si>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</si>
  <si>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</si>
  <si>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</si>
  <si>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</si>
  <si>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</si>
  <si>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</si>
  <si>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</si>
  <si>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</si>
  <si>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</si>
  <si>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</si>
  <si>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</si>
  <si>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</si>
  <si>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</si>
  <si>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</si>
  <si>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</si>
  <si>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</si>
  <si>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</si>
  <si>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</si>
  <si>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</si>
  <si>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</si>
  <si>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</si>
  <si>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</si>
  <si>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</si>
  <si>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</si>
  <si>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</si>
  <si>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</si>
  <si>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</si>
  <si>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</si>
  <si>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</si>
  <si>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</si>
  <si>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</si>
  <si>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</si>
  <si>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</si>
  <si>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</si>
  <si>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</si>
  <si>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</si>
  <si>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</si>
  <si>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</si>
  <si>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</si>
  <si>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</si>
  <si>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</si>
  <si>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</si>
  <si>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</si>
  <si>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</si>
  <si>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</si>
  <si>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</si>
  <si>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</si>
  <si>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</si>
  <si>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</si>
  <si>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</si>
  <si>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</si>
  <si>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</si>
  <si>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</si>
  <si>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</si>
  <si>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</si>
  <si>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</si>
  <si>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</si>
  <si>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</si>
  <si>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</si>
  <si>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</si>
  <si>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</si>
  <si>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</si>
  <si>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</si>
  <si>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</si>
  <si>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</si>
  <si>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</si>
  <si>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</si>
  <si>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</si>
  <si>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</si>
  <si>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</si>
  <si>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</si>
  <si>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</si>
  <si>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</si>
  <si>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</si>
  <si>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</si>
  <si>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reportado el Instituto de Planeación Democrática y Prospectiva no recibió recomendaciones emitidas por organismos internacionales</t>
  </si>
  <si>
    <t>coordinación jurídica</t>
  </si>
  <si>
    <t>https://docs.google.com/document/d/1_xnHjfL_dIx65TUJfOTyp3Jzh7lOoG36/edit?usp=sharing&amp;ouid=114222619515555124941&amp;rtpof=true&amp;sd=true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</si>
</sst>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5"/>
  </cellXfs>
  <cellStyles count="6">
    <cellStyle name="Hipervínculo" xfId="5" builtinId="8"/>
    <cellStyle name="Normal" xfId="0" builtinId="0"/>
    <cellStyle name="Normal 2" xfId="1" xr:uid="{FCE82A7C-4ADE-4A36-9FD2-AACA7E4FD7F8}"/>
    <cellStyle name="Normal 3" xfId="2" xr:uid="{B2DC84E9-05D9-43C4-A4C0-0E6D69BB3EAE}"/>
    <cellStyle name="Normal 4" xfId="3" xr:uid="{384AABAC-4FB2-4662-85C9-1C4859484664}"/>
    <cellStyle name="Normal 5" xfId="4" xr:uid="{02805BE3-AF27-407A-BCFA-B44EB81CB3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_xnHjfL_dIx65TUJfOTyp3Jzh7lOoG36/edit?usp=sharing&amp;ouid=114222619515555124941&amp;rtpof=true&amp;sd=true" TargetMode="External"/><Relationship Id="rId1" Type="http://schemas.openxmlformats.org/officeDocument/2006/relationships/hyperlink" Target="https://docs.google.com/document/d/1_xnHjfL_dIx65TUJfOTyp3Jzh7lOoG36/edit?usp=sharing&amp;ouid=11422261951555512494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s="3" t="s">
        <v>84</v>
      </c>
      <c r="E8" s="3" t="s">
        <v>84</v>
      </c>
      <c r="F8" s="3" t="s">
        <v>84</v>
      </c>
      <c r="G8" s="3" t="s">
        <v>84</v>
      </c>
      <c r="H8" s="4" t="s">
        <v>83</v>
      </c>
      <c r="I8" s="3" t="s">
        <v>84</v>
      </c>
      <c r="J8" s="3" t="s">
        <v>84</v>
      </c>
      <c r="K8" s="8" t="s">
        <v>86</v>
      </c>
      <c r="L8" s="8" t="s">
        <v>86</v>
      </c>
      <c r="M8" s="3" t="s">
        <v>85</v>
      </c>
      <c r="N8" s="2">
        <v>44680</v>
      </c>
      <c r="O8" s="2">
        <v>44676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80A0260A-5FE6-42F8-B30B-CF7CDC1973F0}"/>
    <hyperlink ref="K8" r:id="rId2" xr:uid="{B5C48983-5F06-4829-8792-D787865C07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 Montoya</cp:lastModifiedBy>
  <dcterms:created xsi:type="dcterms:W3CDTF">2022-03-30T15:37:14Z</dcterms:created>
  <dcterms:modified xsi:type="dcterms:W3CDTF">2022-04-29T22:31:26Z</dcterms:modified>
</cp:coreProperties>
</file>