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19" documentId="11_437B4E5076B71AC4CF27C90B6BE3B59E1AFB9A9D" xr6:coauthVersionLast="47" xr6:coauthVersionMax="47" xr10:uidLastSave="{25DA5891-B60B-454A-99EF-E54F5598B8FF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<sst xmlns="http://schemas.openxmlformats.org/spreadsheetml/2006/main" count="74" uniqueCount="56">
  <si>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</si>
  <si>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</si>
  <si>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</si>
  <si>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</si>
  <si>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</si>
  <si>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</si>
  <si>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</si>
  <si>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</si>
  <si>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</si>
  <si>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</si>
  <si>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</si>
  <si>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</si>
  <si>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</si>
  <si>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</si>
  <si>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</si>
  <si>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</si>
  <si>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</si>
  <si>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</si>
  <si>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</si>
  <si>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</si>
  <si>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</si>
  <si>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</si>
  <si>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</si>
  <si>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</si>
  <si>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</si>
  <si>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</si>
  <si>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</si>
  <si>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</si>
  <si>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</si>
  <si>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</si>
  <si>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</si>
  <si>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</si>
  <si>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</si>
  <si>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</si>
  <si>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</si>
  <si>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</si>
  <si>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</si>
  <si>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</si>
  <si>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</si>
  <si>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</si>
  <si>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</si>
  <si>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</si>
  <si>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</si>
  <si>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</si>
  <si>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</si>
  <si>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</si>
  <si>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</si>
  <si>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</si>
  <si>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</si>
  <si>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</si>
  <si>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</si>
  <si>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</si>
  <si>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</si>
  <si>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presente periodo no existe información que reportar</t>
  </si>
  <si>
    <t>Unidad de Transparencia y Coordinación Jurídica</t>
  </si>
  <si>
    <t>https://docs.google.com/document/d/1cnrsIufQbb8zOBoE7vGZ1YDEfS5alGH_/edit?usp=sharing&amp;ouid=114222619515555124941&amp;rtpof=true&amp;sd=true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</si>
</sst>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cnrsIufQbb8zOBoE7vGZ1YDEfS5alGH_/edit?usp=sharing&amp;ouid=11422261951555512494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L8" s="2" t="s">
        <v>53</v>
      </c>
      <c r="M8" s="2" t="s">
        <v>53</v>
      </c>
      <c r="N8" t="s">
        <v>54</v>
      </c>
      <c r="O8" s="3">
        <v>44680</v>
      </c>
      <c r="P8" s="3">
        <v>44676</v>
      </c>
      <c r="Q8" s="7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hyperlinks>
    <hyperlink ref="Q8" r:id="rId1" xr:uid="{490B0E93-1462-4669-BC25-C1ED85BC5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2022-03-30T15:37:31Z</dcterms:created>
  <dcterms:modified xsi:type="dcterms:W3CDTF">2022-04-30T00:13:28Z</dcterms:modified>
</cp:coreProperties>
</file>