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<sst xmlns="http://schemas.openxmlformats.org/spreadsheetml/2006/main" count="67" uniqueCount="57">
  <si>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</si>
  <si>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</si>
  <si>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</si>
  <si>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</si>
  <si>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</si>
  <si>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</si>
  <si>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</si>
  <si>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</si>
  <si>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</si>
  <si>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</si>
  <si>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</si>
  <si>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</si>
  <si>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</si>
  <si>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</si>
  <si>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</si>
  <si>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</si>
  <si>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</si>
  <si>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</si>
  <si>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</si>
  <si>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</si>
  <si>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</si>
  <si>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</si>
  <si>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</si>
  <si>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</si>
  <si>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</si>
  <si>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</si>
  <si>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</si>
  <si>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</si>
  <si>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</si>
  <si>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</si>
  <si>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</si>
  <si>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</si>
  <si>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</si>
  <si>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</si>
  <si>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</si>
  <si>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</si>
  <si>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</si>
  <si>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</si>
  <si>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</si>
  <si>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</si>
  <si>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</si>
  <si>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</si>
  <si>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</si>
  <si>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</si>
  <si>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</si>
  <si>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</si>
  <si>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</si>
  <si>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</si>
  <si>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</si>
  <si>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</si>
  <si>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</si>
  <si>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</si>
  <si>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</si>
  <si>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</si>
  <si>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En el trimestre que se reporta, no se generó motivo debido a que la Secretaría de Gobierno no ha sido objeto de recomendación alguna en materia de transparencia y acceso a la información y/o protección de datos personales por parte del INFOCDMX ni SISAI 2.0
</t>
  </si>
  <si>
    <t xml:space="preserve">En el trimestre que se reporta, la Secretaria de Gobierno no ha sido objeto de recomendación alguna en materia de transparencia y acceso a la información y/o protección de datos personales por parte del INFOCDMX ni SISAI 2.0, en ese es sentido no se otorga plazo para solventar.
</t>
  </si>
  <si>
    <t xml:space="preserve">En el trimestre que se reporta, la Secretaría de Gobierno no ha sido objeto de recomendación alguna en materia de transparencia y acceso a la información y/o protección de datos personales por parte del INFOCDMX ni SISAI 2.0, en ese sentido se dejan criterios vacíos, ya que los mismos requieren datos como fechas y/o números que no es posible declarar.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</si>
</sst>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6">
        <v>44378</v>
      </c>
      <c r="C8" s="6">
        <v>44469</v>
      </c>
      <c r="D8" s="2">
        <v>0</v>
      </c>
      <c r="E8" s="2"/>
      <c r="F8" s="2">
        <v>0</v>
      </c>
      <c r="G8" s="2" t="s">
        <v>54</v>
      </c>
      <c r="H8" s="2" t="s">
        <v>55</v>
      </c>
      <c r="I8" s="2"/>
      <c r="J8" s="2">
        <v>0</v>
      </c>
      <c r="K8" s="2"/>
      <c r="L8" s="2"/>
      <c r="M8" s="2">
        <v>0</v>
      </c>
      <c r="N8" s="2" t="s">
        <v>53</v>
      </c>
      <c r="O8" s="6">
        <v>44484</v>
      </c>
      <c r="P8" s="6">
        <v>44469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2021-05-07T20:43:39Z</dcterms:created>
  <dcterms:modified xsi:type="dcterms:W3CDTF">2022-03-18T22:54:01Z</dcterms:modified>
</cp:coreProperties>
</file>