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Actualización 1er Trimestre Transparencia 2022\"/>
    </mc:Choice>
  </mc:AlternateContent>
  <xr:revisionPtr revIDLastSave="0" documentId="13_ncr:1_{7879DF70-6347-46F0-AF50-A765512F5C7C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<sst xmlns="http://schemas.openxmlformats.org/spreadsheetml/2006/main" count="101" uniqueCount="86">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</sst>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9ac/05c/5dc9ac05cd299601321248.docx" TargetMode="External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60" zoomScaleNormal="6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44562</v>
      </c>
      <c r="C8" s="2">
        <v>44651</v>
      </c>
      <c r="D8" s="2">
        <v>44651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44666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M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2021-04-27T13:02:06Z</dcterms:created>
  <dcterms:modified xsi:type="dcterms:W3CDTF">2022-06-24T15:52:22Z</dcterms:modified>
</cp:coreProperties>
</file>