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D59DA4F1-95B7-DC4A-97C7-CA1D62AC465E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<sst xmlns="http://schemas.openxmlformats.org/spreadsheetml/2006/main" count="67" uniqueCount="53">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</sst>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2022</v>
      </c>
      <c r="B8" s="3">
        <v>44652</v>
      </c>
      <c r="C8" s="3">
        <v>44742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44746</v>
      </c>
      <c r="O8" s="3">
        <v>44746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2022-06-14T18:21:18Z</dcterms:modified>
</cp:coreProperties>
</file>