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FORMATOS\"/>
    </mc:Choice>
  </mc:AlternateContent>
  <xr:revisionPtr revIDLastSave="0" documentId="13_ncr:1_{A6E33BA9-EBC3-4D55-A9C0-F0B5F822488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<sst xmlns="http://schemas.openxmlformats.org/spreadsheetml/2006/main" count="235" uniqueCount="199">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</sst>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5" fillId="0" borderId="3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zoomScaleNormal="100" workbookViewId="0">
      <selection activeCell="X8" sqref="X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2022</v>
      </c>
      <c r="B8" s="4">
        <v>44652</v>
      </c>
      <c r="C8" s="4">
        <v>44742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16" t="s">
        <v>83</v>
      </c>
      <c r="Y8" s="9">
        <v>1</v>
      </c>
      <c r="Z8" s="5" t="s">
        <v>84</v>
      </c>
      <c r="AA8" s="4">
        <v>44742</v>
      </c>
      <c r="AB8" s="4">
        <v>44742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zoomScaleNormal="100" workbookViewId="0">
      <selection activeCell="F5" sqref="F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2</cp:revision>
  <dcterms:created xsi:type="dcterms:W3CDTF">2019-05-21T20:03:11Z</dcterms:created>
  <dcterms:modified xsi:type="dcterms:W3CDTF">2022-07-08T18:23:58Z</dcterms:modified>
  <dc:language>es-MX</dc:language>
</cp:coreProperties>
</file>